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lsv\310健康保険組合\00.個人フォルダ\kuroda\法研提出用届ファイル\"/>
    </mc:Choice>
  </mc:AlternateContent>
  <bookViews>
    <workbookView xWindow="0" yWindow="0" windowWidth="28800" windowHeight="12210"/>
  </bookViews>
  <sheets>
    <sheet name="氏名変更届" sheetId="1" r:id="rId1"/>
  </sheets>
  <definedNames>
    <definedName name="_xlnm.Print_Area" localSheetId="0">氏名変更届!$A$1:$BH$79</definedName>
  </definedNames>
  <calcPr calcId="162913"/>
</workbook>
</file>

<file path=xl/sharedStrings.xml><?xml version="1.0" encoding="utf-8"?>
<sst xmlns="http://schemas.openxmlformats.org/spreadsheetml/2006/main" count="41" uniqueCount="34">
  <si>
    <t>常務理事</t>
  </si>
  <si>
    <t>事務長</t>
  </si>
  <si>
    <t>変更・訂正</t>
  </si>
  <si>
    <t>届</t>
  </si>
  <si>
    <t>被保険者証</t>
  </si>
  <si>
    <t>記号</t>
  </si>
  <si>
    <t>被保険者氏名</t>
  </si>
  <si>
    <t>（フリガナ）</t>
  </si>
  <si>
    <t>番号</t>
  </si>
  <si>
    <t>変更、訂正があった項目についてご記入ください。</t>
  </si>
  <si>
    <r>
      <rPr>
        <sz val="11"/>
        <color theme="1"/>
        <rFont val="MS PMincho"/>
        <family val="1"/>
        <charset val="128"/>
      </rPr>
      <t>変更 ・ 訂正　</t>
    </r>
    <r>
      <rPr>
        <b/>
        <sz val="11"/>
        <color theme="1"/>
        <rFont val="Arial"/>
        <family val="2"/>
      </rPr>
      <t>前</t>
    </r>
  </si>
  <si>
    <r>
      <rPr>
        <sz val="11"/>
        <color theme="1"/>
        <rFont val="MS PMincho"/>
        <family val="1"/>
        <charset val="128"/>
      </rPr>
      <t>変更 ・ 訂正　</t>
    </r>
    <r>
      <rPr>
        <b/>
        <sz val="11"/>
        <color theme="1"/>
        <rFont val="ＭＳ Ｐ明朝"/>
        <family val="1"/>
        <charset val="128"/>
      </rPr>
      <t>後</t>
    </r>
  </si>
  <si>
    <t>(フリガナ)</t>
  </si>
  <si>
    <t>氏　名</t>
  </si>
  <si>
    <t>生年月日</t>
  </si>
  <si>
    <t>西暦</t>
  </si>
  <si>
    <t>年</t>
  </si>
  <si>
    <t>月</t>
  </si>
  <si>
    <t>日生</t>
  </si>
  <si>
    <t>性　別</t>
  </si>
  <si>
    <t>続　柄</t>
  </si>
  <si>
    <t>変更・訂正する事由</t>
  </si>
  <si>
    <r>
      <rPr>
        <sz val="6"/>
        <color rgb="FFFF0000"/>
        <rFont val="ＭＳ Ｐ明朝"/>
        <family val="1"/>
        <charset val="128"/>
      </rPr>
      <t>・被保険者証の記号番号を記入した場合、</t>
    </r>
    <r>
      <rPr>
        <b/>
        <sz val="6"/>
        <color rgb="FFFF0000"/>
        <rFont val="ＭＳ Ｐ明朝"/>
        <family val="1"/>
        <charset val="128"/>
      </rPr>
      <t>マイナンバーの記入は不要です。</t>
    </r>
  </si>
  <si>
    <t>日提出</t>
  </si>
  <si>
    <t>・備考欄にマイナンバーを記載した場合は、個人番号確認、本人確認をするための添付書類が必要です。</t>
  </si>
  <si>
    <t>　備考欄（　　　　　　　　　　　　　　　　　　　　　　　　　　　　　　　　　　　　　　）</t>
  </si>
  <si>
    <t>事業主記入欄</t>
  </si>
  <si>
    <t>事業所所在地</t>
  </si>
  <si>
    <t>-</t>
  </si>
  <si>
    <t>受付印</t>
  </si>
  <si>
    <t>事業所名称</t>
  </si>
  <si>
    <t>事業主氏名</t>
  </si>
  <si>
    <t>係員</t>
    <rPh sb="1" eb="2">
      <t>イン</t>
    </rPh>
    <phoneticPr fontId="13"/>
  </si>
  <si>
    <t>〒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</si>
</sst>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rgb="FF000000"/>
      <name val="Calibri"/>
      <scheme val="minor"/>
    </font>
    <font>
      <sz val="11"/>
      <color theme="1"/>
      <name val="MS PMincho"/>
      <family val="1"/>
      <charset val="128"/>
    </font>
    <font>
      <sz val="11"/>
      <name val="Calibri"/>
      <family val="2"/>
    </font>
    <font>
      <sz val="18"/>
      <color theme="1"/>
      <name val="MS PMincho"/>
      <family val="1"/>
      <charset val="128"/>
    </font>
    <font>
      <sz val="9"/>
      <color theme="1"/>
      <name val="MS PMincho"/>
      <family val="1"/>
      <charset val="128"/>
    </font>
    <font>
      <sz val="10"/>
      <color theme="1"/>
      <name val="MS PMincho"/>
      <family val="1"/>
      <charset val="128"/>
    </font>
    <font>
      <sz val="6"/>
      <color rgb="FFFF0000"/>
      <name val="MS PMincho"/>
      <family val="1"/>
      <charset val="128"/>
    </font>
    <font>
      <sz val="6"/>
      <color theme="1"/>
      <name val="MS PMincho"/>
      <family val="1"/>
      <charset val="128"/>
    </font>
    <font>
      <sz val="11"/>
      <color rgb="FFFF0000"/>
      <name val="MS PMincho"/>
      <family val="1"/>
      <charset val="128"/>
    </font>
    <font>
      <b/>
      <sz val="11"/>
      <color theme="1"/>
      <name val="Arial"/>
      <family val="2"/>
    </font>
    <font>
      <b/>
      <sz val="11"/>
      <color theme="1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b/>
      <sz val="6"/>
      <color rgb="FFFF0000"/>
      <name val="ＭＳ Ｐ明朝"/>
      <family val="1"/>
      <charset val="128"/>
    </font>
    <font>
      <sz val="6"/>
      <name val="Calibri"/>
      <family val="3"/>
      <charset val="128"/>
      <scheme val="minor"/>
    </font>
    <font>
      <sz val="11"/>
      <name val="MS PMincho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textRotation="255" shrinkToFi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textRotation="255" shrinkToFi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0" fillId="0" borderId="0" xfId="0" applyNumberFormat="1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" fillId="3" borderId="29" xfId="0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Fill="1" applyBorder="1" applyAlignment="1">
      <alignment vertical="center" shrinkToFit="1"/>
    </xf>
    <xf numFmtId="0" fontId="14" fillId="0" borderId="2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shrinkToFit="1"/>
    </xf>
    <xf numFmtId="0" fontId="1" fillId="3" borderId="15" xfId="0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56" fontId="1" fillId="0" borderId="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29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21</xdr:row>
      <xdr:rowOff>47625</xdr:rowOff>
    </xdr:from>
    <xdr:to>
      <xdr:col>37</xdr:col>
      <xdr:colOff>47625</xdr:colOff>
      <xdr:row>21</xdr:row>
      <xdr:rowOff>57150</xdr:rowOff>
    </xdr:to>
    <xdr:cxnSp macro="">
      <xdr:nvCxnSpPr>
        <xdr:cNvPr id="5" name="直線矢印コネクタ 4"/>
        <xdr:cNvCxnSpPr/>
      </xdr:nvCxnSpPr>
      <xdr:spPr>
        <a:xfrm flipV="1">
          <a:off x="2933700" y="2219325"/>
          <a:ext cx="9906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000"/>
  <sheetViews>
    <sheetView showGridLines="0" tabSelected="1" topLeftCell="A22" zoomScaleNormal="100" zoomScaleSheetLayoutView="100" workbookViewId="0">
      <selection activeCell="O76" sqref="O76:AN77"/>
    </sheetView>
  </sheetViews>
  <sheetFormatPr defaultColWidth="14.42578125" defaultRowHeight="15" customHeight="1"/>
  <cols>
    <col min="1" max="58" width="1.5703125" customWidth="1"/>
    <col min="59" max="75" width="1.42578125" customWidth="1"/>
  </cols>
  <sheetData>
    <row r="1" spans="1:75" ht="9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75" ht="9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75" ht="6.75" customHeight="1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54" t="s">
        <v>0</v>
      </c>
      <c r="AN3" s="28"/>
      <c r="AO3" s="28"/>
      <c r="AP3" s="28"/>
      <c r="AQ3" s="29"/>
      <c r="AR3" s="54" t="s">
        <v>1</v>
      </c>
      <c r="AS3" s="28"/>
      <c r="AT3" s="28"/>
      <c r="AU3" s="28"/>
      <c r="AV3" s="29"/>
      <c r="AW3" s="36"/>
      <c r="AX3" s="28"/>
      <c r="AY3" s="28"/>
      <c r="AZ3" s="28"/>
      <c r="BA3" s="29"/>
      <c r="BB3" s="36" t="s">
        <v>32</v>
      </c>
      <c r="BC3" s="28"/>
      <c r="BD3" s="28"/>
      <c r="BE3" s="28"/>
      <c r="BF3" s="29"/>
      <c r="BG3" s="1"/>
      <c r="BH3" s="1"/>
      <c r="BI3" s="1"/>
      <c r="BJ3" s="1"/>
      <c r="BK3" s="1"/>
      <c r="BL3" s="1"/>
      <c r="BM3" s="1"/>
      <c r="BN3" s="1"/>
    </row>
    <row r="4" spans="1:75" ht="6.75" customHeight="1">
      <c r="A4" s="1"/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  <c r="U4" s="1"/>
      <c r="V4" s="55" t="s">
        <v>2</v>
      </c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56" t="s">
        <v>3</v>
      </c>
      <c r="AI4" s="31"/>
      <c r="AJ4" s="31"/>
      <c r="AK4" s="1"/>
      <c r="AL4" s="1"/>
      <c r="AM4" s="33"/>
      <c r="AN4" s="34"/>
      <c r="AO4" s="34"/>
      <c r="AP4" s="34"/>
      <c r="AQ4" s="35"/>
      <c r="AR4" s="33"/>
      <c r="AS4" s="34"/>
      <c r="AT4" s="34"/>
      <c r="AU4" s="34"/>
      <c r="AV4" s="35"/>
      <c r="AW4" s="33"/>
      <c r="AX4" s="34"/>
      <c r="AY4" s="34"/>
      <c r="AZ4" s="34"/>
      <c r="BA4" s="35"/>
      <c r="BB4" s="33"/>
      <c r="BC4" s="34"/>
      <c r="BD4" s="34"/>
      <c r="BE4" s="34"/>
      <c r="BF4" s="35"/>
      <c r="BG4" s="1"/>
      <c r="BH4" s="1"/>
      <c r="BI4" s="1"/>
      <c r="BJ4" s="1"/>
      <c r="BK4" s="1"/>
      <c r="BL4" s="1"/>
      <c r="BM4" s="1"/>
      <c r="BN4" s="1"/>
    </row>
    <row r="5" spans="1:75" ht="6.75" customHeight="1">
      <c r="A5" s="1"/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"/>
      <c r="U5" s="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1"/>
      <c r="AL5" s="1"/>
      <c r="AM5" s="3"/>
      <c r="AN5" s="1"/>
      <c r="AO5" s="1"/>
      <c r="AP5" s="1"/>
      <c r="AQ5" s="4"/>
      <c r="AR5" s="3"/>
      <c r="AS5" s="1"/>
      <c r="AT5" s="1"/>
      <c r="AU5" s="1"/>
      <c r="AV5" s="4"/>
      <c r="AW5" s="3"/>
      <c r="AX5" s="1"/>
      <c r="AY5" s="1"/>
      <c r="AZ5" s="1"/>
      <c r="BA5" s="4"/>
      <c r="BB5" s="3"/>
      <c r="BC5" s="1"/>
      <c r="BD5" s="1"/>
      <c r="BE5" s="1"/>
      <c r="BF5" s="4"/>
      <c r="BG5" s="1"/>
      <c r="BH5" s="1"/>
      <c r="BI5" s="1"/>
      <c r="BJ5" s="1"/>
      <c r="BK5" s="1"/>
      <c r="BL5" s="1"/>
      <c r="BM5" s="1"/>
      <c r="BN5" s="1"/>
    </row>
    <row r="6" spans="1:75" ht="6.75" customHeight="1">
      <c r="A6" s="5"/>
      <c r="B6" s="5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"/>
      <c r="U6" s="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1"/>
      <c r="AL6" s="1"/>
      <c r="AM6" s="3"/>
      <c r="AN6" s="1"/>
      <c r="AO6" s="1"/>
      <c r="AP6" s="1"/>
      <c r="AQ6" s="4"/>
      <c r="AR6" s="3"/>
      <c r="AS6" s="1"/>
      <c r="AT6" s="1"/>
      <c r="AU6" s="1"/>
      <c r="AV6" s="4"/>
      <c r="AW6" s="3"/>
      <c r="AX6" s="1"/>
      <c r="AY6" s="1"/>
      <c r="AZ6" s="1"/>
      <c r="BA6" s="4"/>
      <c r="BB6" s="3"/>
      <c r="BC6" s="1"/>
      <c r="BD6" s="1"/>
      <c r="BE6" s="1"/>
      <c r="BF6" s="4"/>
      <c r="BG6" s="1"/>
      <c r="BH6" s="1"/>
      <c r="BI6" s="1"/>
      <c r="BJ6" s="1"/>
      <c r="BK6" s="1"/>
      <c r="BL6" s="1"/>
      <c r="BM6" s="1"/>
      <c r="BN6" s="1"/>
    </row>
    <row r="7" spans="1:75" ht="6.75" customHeight="1">
      <c r="A7" s="1"/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"/>
      <c r="U7" s="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1"/>
      <c r="AL7" s="1"/>
      <c r="AM7" s="3"/>
      <c r="AN7" s="1"/>
      <c r="AO7" s="1"/>
      <c r="AP7" s="1"/>
      <c r="AQ7" s="4"/>
      <c r="AR7" s="3"/>
      <c r="AS7" s="1"/>
      <c r="AT7" s="1"/>
      <c r="AU7" s="1"/>
      <c r="AV7" s="4"/>
      <c r="AW7" s="3"/>
      <c r="AX7" s="1"/>
      <c r="AY7" s="1"/>
      <c r="AZ7" s="1"/>
      <c r="BA7" s="4"/>
      <c r="BB7" s="3"/>
      <c r="BC7" s="1"/>
      <c r="BD7" s="1"/>
      <c r="BE7" s="1"/>
      <c r="BF7" s="4"/>
      <c r="BG7" s="1"/>
      <c r="BH7" s="1"/>
      <c r="BI7" s="1"/>
      <c r="BJ7" s="1"/>
      <c r="BK7" s="1"/>
      <c r="BL7" s="1"/>
      <c r="BM7" s="1"/>
      <c r="BN7" s="1"/>
    </row>
    <row r="8" spans="1:75" ht="6.75" customHeight="1">
      <c r="A8" s="5"/>
      <c r="B8" s="5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1"/>
      <c r="U8" s="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1"/>
      <c r="AL8" s="1"/>
      <c r="AM8" s="3"/>
      <c r="AN8" s="1"/>
      <c r="AO8" s="1"/>
      <c r="AP8" s="1"/>
      <c r="AQ8" s="4"/>
      <c r="AR8" s="3"/>
      <c r="AS8" s="1"/>
      <c r="AT8" s="1"/>
      <c r="AU8" s="1"/>
      <c r="AV8" s="4"/>
      <c r="AW8" s="3"/>
      <c r="AX8" s="1"/>
      <c r="AY8" s="1"/>
      <c r="AZ8" s="1"/>
      <c r="BA8" s="4"/>
      <c r="BB8" s="3"/>
      <c r="BC8" s="1"/>
      <c r="BD8" s="1"/>
      <c r="BE8" s="1"/>
      <c r="BF8" s="4"/>
      <c r="BG8" s="1"/>
      <c r="BH8" s="1"/>
      <c r="BI8" s="1"/>
      <c r="BJ8" s="1"/>
      <c r="BK8" s="1"/>
      <c r="BL8" s="1"/>
      <c r="BM8" s="1"/>
      <c r="BN8" s="1"/>
    </row>
    <row r="9" spans="1:75" ht="6.75" customHeight="1">
      <c r="A9" s="1"/>
      <c r="B9" s="1"/>
      <c r="C9" s="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1"/>
      <c r="U9" s="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1"/>
      <c r="AL9" s="1"/>
      <c r="AM9" s="3"/>
      <c r="AN9" s="1"/>
      <c r="AO9" s="1"/>
      <c r="AP9" s="1"/>
      <c r="AQ9" s="4"/>
      <c r="AR9" s="3"/>
      <c r="AS9" s="1"/>
      <c r="AT9" s="1"/>
      <c r="AU9" s="1"/>
      <c r="AV9" s="4"/>
      <c r="AW9" s="3"/>
      <c r="AX9" s="1"/>
      <c r="AY9" s="1"/>
      <c r="AZ9" s="1"/>
      <c r="BA9" s="4"/>
      <c r="BB9" s="3"/>
      <c r="BC9" s="1"/>
      <c r="BD9" s="1"/>
      <c r="BE9" s="1"/>
      <c r="BF9" s="4"/>
      <c r="BG9" s="1"/>
      <c r="BH9" s="1"/>
      <c r="BI9" s="1"/>
      <c r="BJ9" s="1"/>
      <c r="BK9" s="1"/>
      <c r="BL9" s="1"/>
      <c r="BM9" s="1"/>
      <c r="BN9" s="1"/>
    </row>
    <row r="10" spans="1:75" ht="6.75" customHeight="1">
      <c r="A10" s="1"/>
      <c r="B10" s="1"/>
      <c r="C10" s="1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6"/>
      <c r="AN10" s="7"/>
      <c r="AO10" s="7"/>
      <c r="AP10" s="7"/>
      <c r="AQ10" s="8"/>
      <c r="AR10" s="6"/>
      <c r="AS10" s="7"/>
      <c r="AT10" s="7"/>
      <c r="AU10" s="7"/>
      <c r="AV10" s="8"/>
      <c r="AW10" s="6"/>
      <c r="AX10" s="7"/>
      <c r="AY10" s="7"/>
      <c r="AZ10" s="7"/>
      <c r="BA10" s="8"/>
      <c r="BB10" s="6"/>
      <c r="BC10" s="7"/>
      <c r="BD10" s="7"/>
      <c r="BE10" s="7"/>
      <c r="BF10" s="8"/>
      <c r="BG10" s="1"/>
      <c r="BH10" s="1"/>
      <c r="BI10" s="1"/>
      <c r="BJ10" s="1"/>
      <c r="BK10" s="1"/>
      <c r="BL10" s="1"/>
      <c r="BM10" s="1"/>
      <c r="BN10" s="1"/>
    </row>
    <row r="11" spans="1:75" ht="9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1:75" ht="9" customHeight="1">
      <c r="A12" s="9"/>
      <c r="B12" s="84" t="s">
        <v>4</v>
      </c>
      <c r="C12" s="28"/>
      <c r="D12" s="28"/>
      <c r="E12" s="28"/>
      <c r="F12" s="90"/>
      <c r="G12" s="44" t="s">
        <v>5</v>
      </c>
      <c r="H12" s="28"/>
      <c r="I12" s="28"/>
      <c r="J12" s="28"/>
      <c r="K12" s="28"/>
      <c r="L12" s="28"/>
      <c r="M12" s="29"/>
      <c r="N12" s="57"/>
      <c r="O12" s="42"/>
      <c r="P12" s="42"/>
      <c r="Q12" s="42"/>
      <c r="R12" s="42"/>
      <c r="S12" s="42"/>
      <c r="T12" s="58"/>
      <c r="U12" s="64" t="s">
        <v>6</v>
      </c>
      <c r="V12" s="28"/>
      <c r="W12" s="28"/>
      <c r="X12" s="28"/>
      <c r="Y12" s="29"/>
      <c r="Z12" s="65" t="s">
        <v>7</v>
      </c>
      <c r="AA12" s="28"/>
      <c r="AB12" s="28"/>
      <c r="AC12" s="28"/>
      <c r="AD12" s="28"/>
      <c r="AE12" s="28"/>
      <c r="AF12" s="28"/>
      <c r="AG12" s="66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8"/>
      <c r="BG12" s="1"/>
      <c r="BH12" s="1"/>
      <c r="BI12" s="5"/>
      <c r="BJ12" s="5"/>
      <c r="BK12" s="5"/>
      <c r="BL12" s="5"/>
      <c r="BM12" s="5"/>
      <c r="BN12" s="2"/>
      <c r="BO12" s="2"/>
      <c r="BP12" s="2"/>
      <c r="BQ12" s="2"/>
      <c r="BR12" s="2"/>
      <c r="BS12" s="2"/>
      <c r="BT12" s="2"/>
      <c r="BU12" s="2"/>
      <c r="BV12" s="2"/>
      <c r="BW12" s="2"/>
    </row>
    <row r="13" spans="1:75" ht="9" customHeight="1">
      <c r="A13" s="9"/>
      <c r="B13" s="30"/>
      <c r="C13" s="31"/>
      <c r="D13" s="31"/>
      <c r="E13" s="31"/>
      <c r="F13" s="91"/>
      <c r="G13" s="30"/>
      <c r="H13" s="31"/>
      <c r="I13" s="31"/>
      <c r="J13" s="31"/>
      <c r="K13" s="31"/>
      <c r="L13" s="31"/>
      <c r="M13" s="32"/>
      <c r="N13" s="59"/>
      <c r="O13" s="43"/>
      <c r="P13" s="43"/>
      <c r="Q13" s="43"/>
      <c r="R13" s="43"/>
      <c r="S13" s="43"/>
      <c r="T13" s="60"/>
      <c r="U13" s="30"/>
      <c r="V13" s="31"/>
      <c r="W13" s="31"/>
      <c r="X13" s="31"/>
      <c r="Y13" s="32"/>
      <c r="Z13" s="33"/>
      <c r="AA13" s="34"/>
      <c r="AB13" s="34"/>
      <c r="AC13" s="34"/>
      <c r="AD13" s="34"/>
      <c r="AE13" s="34"/>
      <c r="AF13" s="34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70"/>
      <c r="BG13" s="1"/>
      <c r="BH13" s="1"/>
      <c r="BI13" s="5"/>
      <c r="BJ13" s="5"/>
      <c r="BK13" s="5"/>
      <c r="BL13" s="5"/>
      <c r="BM13" s="5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 ht="9" customHeight="1">
      <c r="A14" s="9"/>
      <c r="B14" s="30"/>
      <c r="C14" s="31"/>
      <c r="D14" s="31"/>
      <c r="E14" s="31"/>
      <c r="F14" s="91"/>
      <c r="G14" s="33"/>
      <c r="H14" s="34"/>
      <c r="I14" s="34"/>
      <c r="J14" s="34"/>
      <c r="K14" s="34"/>
      <c r="L14" s="34"/>
      <c r="M14" s="35"/>
      <c r="N14" s="61"/>
      <c r="O14" s="62"/>
      <c r="P14" s="62"/>
      <c r="Q14" s="62"/>
      <c r="R14" s="62"/>
      <c r="S14" s="62"/>
      <c r="T14" s="63"/>
      <c r="U14" s="30"/>
      <c r="V14" s="31"/>
      <c r="W14" s="31"/>
      <c r="X14" s="31"/>
      <c r="Y14" s="32"/>
      <c r="Z14" s="71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9"/>
      <c r="BG14" s="1"/>
      <c r="BH14" s="1"/>
      <c r="BI14" s="5"/>
      <c r="BJ14" s="5"/>
      <c r="BK14" s="5"/>
      <c r="BL14" s="5"/>
      <c r="BM14" s="5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 ht="9" customHeight="1">
      <c r="A15" s="9"/>
      <c r="B15" s="30"/>
      <c r="C15" s="31"/>
      <c r="D15" s="31"/>
      <c r="E15" s="31"/>
      <c r="F15" s="91"/>
      <c r="G15" s="44" t="s">
        <v>8</v>
      </c>
      <c r="H15" s="28"/>
      <c r="I15" s="28"/>
      <c r="J15" s="28"/>
      <c r="K15" s="28"/>
      <c r="L15" s="28"/>
      <c r="M15" s="29"/>
      <c r="N15" s="57"/>
      <c r="O15" s="42"/>
      <c r="P15" s="42"/>
      <c r="Q15" s="42"/>
      <c r="R15" s="42"/>
      <c r="S15" s="42"/>
      <c r="T15" s="58"/>
      <c r="U15" s="30"/>
      <c r="V15" s="31"/>
      <c r="W15" s="31"/>
      <c r="X15" s="31"/>
      <c r="Y15" s="32"/>
      <c r="Z15" s="30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2"/>
      <c r="BG15" s="1"/>
      <c r="BH15" s="1"/>
      <c r="BI15" s="10"/>
      <c r="BJ15" s="10"/>
      <c r="BK15" s="10"/>
      <c r="BL15" s="10"/>
      <c r="BM15" s="10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ht="9" customHeight="1">
      <c r="A16" s="9"/>
      <c r="B16" s="30"/>
      <c r="C16" s="31"/>
      <c r="D16" s="31"/>
      <c r="E16" s="31"/>
      <c r="F16" s="91"/>
      <c r="G16" s="30"/>
      <c r="H16" s="31"/>
      <c r="I16" s="31"/>
      <c r="J16" s="31"/>
      <c r="K16" s="31"/>
      <c r="L16" s="31"/>
      <c r="M16" s="32"/>
      <c r="N16" s="59"/>
      <c r="O16" s="43"/>
      <c r="P16" s="43"/>
      <c r="Q16" s="43"/>
      <c r="R16" s="43"/>
      <c r="S16" s="43"/>
      <c r="T16" s="60"/>
      <c r="U16" s="30"/>
      <c r="V16" s="31"/>
      <c r="W16" s="31"/>
      <c r="X16" s="31"/>
      <c r="Y16" s="32"/>
      <c r="Z16" s="30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2"/>
      <c r="BG16" s="1"/>
      <c r="BH16" s="1"/>
      <c r="BI16" s="10"/>
      <c r="BJ16" s="10"/>
      <c r="BK16" s="10"/>
      <c r="BL16" s="10"/>
      <c r="BM16" s="10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ht="9" customHeight="1">
      <c r="A17" s="9"/>
      <c r="B17" s="33"/>
      <c r="C17" s="34"/>
      <c r="D17" s="34"/>
      <c r="E17" s="34"/>
      <c r="F17" s="75"/>
      <c r="G17" s="33"/>
      <c r="H17" s="34"/>
      <c r="I17" s="34"/>
      <c r="J17" s="34"/>
      <c r="K17" s="34"/>
      <c r="L17" s="34"/>
      <c r="M17" s="35"/>
      <c r="N17" s="61"/>
      <c r="O17" s="62"/>
      <c r="P17" s="62"/>
      <c r="Q17" s="62"/>
      <c r="R17" s="62"/>
      <c r="S17" s="62"/>
      <c r="T17" s="63"/>
      <c r="U17" s="33"/>
      <c r="V17" s="34"/>
      <c r="W17" s="34"/>
      <c r="X17" s="34"/>
      <c r="Y17" s="35"/>
      <c r="Z17" s="33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5"/>
      <c r="BG17" s="1"/>
      <c r="BH17" s="1"/>
      <c r="BI17" s="10"/>
      <c r="BJ17" s="10"/>
      <c r="BK17" s="10"/>
      <c r="BL17" s="10"/>
      <c r="BM17" s="10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ht="9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</row>
    <row r="19" spans="1:75" ht="9" customHeight="1">
      <c r="A19" s="1"/>
      <c r="B19" s="1"/>
      <c r="C19" s="88" t="s">
        <v>9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1"/>
      <c r="BG19" s="1"/>
      <c r="BH19" s="1"/>
      <c r="BI19" s="1"/>
      <c r="BJ19" s="1"/>
      <c r="BK19" s="1"/>
      <c r="BL19" s="1"/>
      <c r="BM19" s="1"/>
      <c r="BN19" s="1"/>
    </row>
    <row r="20" spans="1:75" ht="9" customHeight="1">
      <c r="A20" s="1"/>
      <c r="B20" s="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1"/>
      <c r="BG20" s="1"/>
      <c r="BH20" s="1"/>
      <c r="BI20" s="1"/>
      <c r="BJ20" s="1"/>
      <c r="BK20" s="1"/>
      <c r="BL20" s="1"/>
      <c r="BM20" s="1"/>
      <c r="BN20" s="1"/>
    </row>
    <row r="21" spans="1:75" ht="9" customHeight="1">
      <c r="A21" s="9"/>
      <c r="B21" s="84"/>
      <c r="C21" s="28"/>
      <c r="D21" s="28"/>
      <c r="E21" s="28"/>
      <c r="F21" s="29"/>
      <c r="G21" s="44" t="s">
        <v>10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9"/>
      <c r="AG21" s="44" t="s">
        <v>11</v>
      </c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9"/>
      <c r="BG21" s="1"/>
      <c r="BH21" s="1"/>
      <c r="BI21" s="1"/>
      <c r="BJ21" s="1"/>
      <c r="BK21" s="1"/>
      <c r="BL21" s="1"/>
      <c r="BM21" s="1"/>
      <c r="BN21" s="1"/>
    </row>
    <row r="22" spans="1:75" ht="9" customHeight="1">
      <c r="A22" s="9"/>
      <c r="B22" s="30"/>
      <c r="C22" s="31"/>
      <c r="D22" s="31"/>
      <c r="E22" s="31"/>
      <c r="F22" s="32"/>
      <c r="G22" s="30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2"/>
      <c r="AG22" s="30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2"/>
      <c r="BG22" s="1"/>
      <c r="BH22" s="1"/>
      <c r="BI22" s="1"/>
      <c r="BJ22" s="1"/>
      <c r="BK22" s="1"/>
      <c r="BL22" s="1"/>
      <c r="BM22" s="1"/>
      <c r="BN22" s="1"/>
    </row>
    <row r="23" spans="1:75" ht="9" customHeight="1">
      <c r="A23" s="9"/>
      <c r="B23" s="33"/>
      <c r="C23" s="34"/>
      <c r="D23" s="34"/>
      <c r="E23" s="34"/>
      <c r="F23" s="35"/>
      <c r="G23" s="33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5"/>
      <c r="AG23" s="33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5"/>
      <c r="BG23" s="1"/>
      <c r="BH23" s="1"/>
      <c r="BI23" s="1"/>
      <c r="BJ23" s="1"/>
      <c r="BK23" s="1"/>
      <c r="BL23" s="1"/>
      <c r="BM23" s="1"/>
      <c r="BN23" s="1"/>
    </row>
    <row r="24" spans="1:75" ht="9" customHeight="1">
      <c r="A24" s="11"/>
      <c r="B24" s="81" t="s">
        <v>12</v>
      </c>
      <c r="C24" s="28"/>
      <c r="D24" s="28"/>
      <c r="E24" s="28"/>
      <c r="F24" s="29"/>
      <c r="G24" s="85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36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9"/>
      <c r="BG24" s="1"/>
      <c r="BH24" s="1"/>
      <c r="BI24" s="1"/>
      <c r="BJ24" s="1"/>
      <c r="BK24" s="1"/>
      <c r="BL24" s="1"/>
      <c r="BM24" s="1"/>
      <c r="BN24" s="1"/>
    </row>
    <row r="25" spans="1:75" ht="9" customHeight="1">
      <c r="A25" s="11"/>
      <c r="B25" s="30"/>
      <c r="C25" s="31"/>
      <c r="D25" s="31"/>
      <c r="E25" s="31"/>
      <c r="F25" s="32"/>
      <c r="G25" s="30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0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2"/>
      <c r="BG25" s="1"/>
      <c r="BH25" s="1"/>
      <c r="BI25" s="1"/>
      <c r="BJ25" s="1"/>
      <c r="BK25" s="1"/>
      <c r="BL25" s="1"/>
      <c r="BM25" s="1"/>
      <c r="BN25" s="1"/>
    </row>
    <row r="26" spans="1:75" ht="9" customHeight="1">
      <c r="A26" s="11"/>
      <c r="B26" s="33"/>
      <c r="C26" s="34"/>
      <c r="D26" s="34"/>
      <c r="E26" s="34"/>
      <c r="F26" s="35"/>
      <c r="G26" s="86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6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9"/>
      <c r="BG26" s="1"/>
      <c r="BH26" s="1"/>
      <c r="BI26" s="1"/>
      <c r="BJ26" s="1"/>
      <c r="BK26" s="1"/>
      <c r="BL26" s="1"/>
      <c r="BM26" s="1"/>
      <c r="BN26" s="1"/>
    </row>
    <row r="27" spans="1:75" ht="9" customHeight="1">
      <c r="A27" s="5"/>
      <c r="B27" s="27" t="s">
        <v>13</v>
      </c>
      <c r="C27" s="28"/>
      <c r="D27" s="28"/>
      <c r="E27" s="28"/>
      <c r="F27" s="29"/>
      <c r="G27" s="53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53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2"/>
      <c r="BG27" s="1"/>
      <c r="BH27" s="1"/>
      <c r="BI27" s="1"/>
      <c r="BJ27" s="1"/>
      <c r="BK27" s="1"/>
      <c r="BL27" s="1"/>
      <c r="BM27" s="1"/>
      <c r="BN27" s="1"/>
    </row>
    <row r="28" spans="1:75" ht="9" customHeight="1">
      <c r="A28" s="5"/>
      <c r="B28" s="30"/>
      <c r="C28" s="31"/>
      <c r="D28" s="31"/>
      <c r="E28" s="31"/>
      <c r="F28" s="32"/>
      <c r="G28" s="30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0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2"/>
      <c r="BG28" s="1"/>
      <c r="BH28" s="1"/>
      <c r="BI28" s="1"/>
      <c r="BJ28" s="1"/>
      <c r="BK28" s="1"/>
      <c r="BL28" s="1"/>
      <c r="BM28" s="1"/>
      <c r="BN28" s="1"/>
    </row>
    <row r="29" spans="1:75" ht="9" customHeight="1">
      <c r="A29" s="5"/>
      <c r="B29" s="33"/>
      <c r="C29" s="34"/>
      <c r="D29" s="34"/>
      <c r="E29" s="34"/>
      <c r="F29" s="35"/>
      <c r="G29" s="33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3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5"/>
      <c r="BG29" s="1"/>
      <c r="BH29" s="1"/>
      <c r="BI29" s="1"/>
      <c r="BJ29" s="1"/>
      <c r="BK29" s="1"/>
      <c r="BL29" s="1"/>
      <c r="BM29" s="1"/>
      <c r="BN29" s="1"/>
    </row>
    <row r="30" spans="1:75" ht="9" customHeight="1">
      <c r="A30" s="11"/>
      <c r="B30" s="81" t="s">
        <v>14</v>
      </c>
      <c r="C30" s="28"/>
      <c r="D30" s="28"/>
      <c r="E30" s="28"/>
      <c r="F30" s="29"/>
      <c r="G30" s="82" t="s">
        <v>15</v>
      </c>
      <c r="H30" s="28"/>
      <c r="I30" s="28"/>
      <c r="J30" s="28"/>
      <c r="K30" s="83"/>
      <c r="L30" s="42"/>
      <c r="M30" s="42"/>
      <c r="N30" s="42"/>
      <c r="O30" s="42"/>
      <c r="P30" s="42"/>
      <c r="Q30" s="42"/>
      <c r="R30" s="40" t="s">
        <v>16</v>
      </c>
      <c r="S30" s="28"/>
      <c r="T30" s="28"/>
      <c r="U30" s="41"/>
      <c r="V30" s="42"/>
      <c r="W30" s="42"/>
      <c r="X30" s="40" t="s">
        <v>17</v>
      </c>
      <c r="Y30" s="28"/>
      <c r="Z30" s="28"/>
      <c r="AA30" s="41"/>
      <c r="AB30" s="42"/>
      <c r="AC30" s="42"/>
      <c r="AD30" s="40" t="s">
        <v>18</v>
      </c>
      <c r="AE30" s="28"/>
      <c r="AF30" s="29"/>
      <c r="AG30" s="82" t="s">
        <v>15</v>
      </c>
      <c r="AH30" s="28"/>
      <c r="AI30" s="28"/>
      <c r="AJ30" s="28"/>
      <c r="AK30" s="83"/>
      <c r="AL30" s="42"/>
      <c r="AM30" s="42"/>
      <c r="AN30" s="42"/>
      <c r="AO30" s="42"/>
      <c r="AP30" s="42"/>
      <c r="AQ30" s="42"/>
      <c r="AR30" s="40" t="s">
        <v>16</v>
      </c>
      <c r="AS30" s="28"/>
      <c r="AT30" s="28"/>
      <c r="AU30" s="41"/>
      <c r="AV30" s="42"/>
      <c r="AW30" s="42"/>
      <c r="AX30" s="40" t="s">
        <v>17</v>
      </c>
      <c r="AY30" s="28"/>
      <c r="AZ30" s="28"/>
      <c r="BA30" s="41"/>
      <c r="BB30" s="42"/>
      <c r="BC30" s="42"/>
      <c r="BD30" s="40" t="s">
        <v>18</v>
      </c>
      <c r="BE30" s="28"/>
      <c r="BF30" s="29"/>
      <c r="BG30" s="1"/>
      <c r="BH30" s="1"/>
      <c r="BI30" s="1"/>
      <c r="BJ30" s="1"/>
      <c r="BK30" s="1"/>
      <c r="BL30" s="1"/>
      <c r="BM30" s="1"/>
      <c r="BN30" s="1"/>
    </row>
    <row r="31" spans="1:75" ht="9" customHeight="1">
      <c r="A31" s="11"/>
      <c r="B31" s="30"/>
      <c r="C31" s="31"/>
      <c r="D31" s="31"/>
      <c r="E31" s="31"/>
      <c r="F31" s="32"/>
      <c r="G31" s="30"/>
      <c r="H31" s="31"/>
      <c r="I31" s="31"/>
      <c r="J31" s="31"/>
      <c r="K31" s="43"/>
      <c r="L31" s="43"/>
      <c r="M31" s="43"/>
      <c r="N31" s="43"/>
      <c r="O31" s="43"/>
      <c r="P31" s="43"/>
      <c r="Q31" s="43"/>
      <c r="R31" s="31"/>
      <c r="S31" s="31"/>
      <c r="T31" s="31"/>
      <c r="U31" s="43"/>
      <c r="V31" s="43"/>
      <c r="W31" s="43"/>
      <c r="X31" s="31"/>
      <c r="Y31" s="31"/>
      <c r="Z31" s="31"/>
      <c r="AA31" s="43"/>
      <c r="AB31" s="43"/>
      <c r="AC31" s="43"/>
      <c r="AD31" s="31"/>
      <c r="AE31" s="31"/>
      <c r="AF31" s="32"/>
      <c r="AG31" s="30"/>
      <c r="AH31" s="31"/>
      <c r="AI31" s="31"/>
      <c r="AJ31" s="31"/>
      <c r="AK31" s="43"/>
      <c r="AL31" s="43"/>
      <c r="AM31" s="43"/>
      <c r="AN31" s="43"/>
      <c r="AO31" s="43"/>
      <c r="AP31" s="43"/>
      <c r="AQ31" s="43"/>
      <c r="AR31" s="31"/>
      <c r="AS31" s="31"/>
      <c r="AT31" s="31"/>
      <c r="AU31" s="43"/>
      <c r="AV31" s="43"/>
      <c r="AW31" s="43"/>
      <c r="AX31" s="31"/>
      <c r="AY31" s="31"/>
      <c r="AZ31" s="31"/>
      <c r="BA31" s="43"/>
      <c r="BB31" s="43"/>
      <c r="BC31" s="43"/>
      <c r="BD31" s="31"/>
      <c r="BE31" s="31"/>
      <c r="BF31" s="32"/>
      <c r="BG31" s="1"/>
      <c r="BH31" s="1"/>
      <c r="BI31" s="1"/>
      <c r="BJ31" s="1"/>
      <c r="BK31" s="1"/>
      <c r="BL31" s="1"/>
      <c r="BM31" s="1"/>
      <c r="BN31" s="1"/>
    </row>
    <row r="32" spans="1:75" ht="9" customHeight="1">
      <c r="A32" s="11"/>
      <c r="B32" s="33"/>
      <c r="C32" s="34"/>
      <c r="D32" s="34"/>
      <c r="E32" s="34"/>
      <c r="F32" s="35"/>
      <c r="G32" s="30"/>
      <c r="H32" s="31"/>
      <c r="I32" s="31"/>
      <c r="J32" s="31"/>
      <c r="K32" s="43"/>
      <c r="L32" s="43"/>
      <c r="M32" s="43"/>
      <c r="N32" s="43"/>
      <c r="O32" s="43"/>
      <c r="P32" s="43"/>
      <c r="Q32" s="43"/>
      <c r="R32" s="34"/>
      <c r="S32" s="34"/>
      <c r="T32" s="34"/>
      <c r="U32" s="62"/>
      <c r="V32" s="62"/>
      <c r="W32" s="62"/>
      <c r="X32" s="34"/>
      <c r="Y32" s="34"/>
      <c r="Z32" s="34"/>
      <c r="AA32" s="62"/>
      <c r="AB32" s="62"/>
      <c r="AC32" s="62"/>
      <c r="AD32" s="34"/>
      <c r="AE32" s="34"/>
      <c r="AF32" s="35"/>
      <c r="AG32" s="33"/>
      <c r="AH32" s="34"/>
      <c r="AI32" s="34"/>
      <c r="AJ32" s="34"/>
      <c r="AK32" s="62"/>
      <c r="AL32" s="62"/>
      <c r="AM32" s="62"/>
      <c r="AN32" s="62"/>
      <c r="AO32" s="62"/>
      <c r="AP32" s="62"/>
      <c r="AQ32" s="62"/>
      <c r="AR32" s="34"/>
      <c r="AS32" s="34"/>
      <c r="AT32" s="34"/>
      <c r="AU32" s="62"/>
      <c r="AV32" s="62"/>
      <c r="AW32" s="62"/>
      <c r="AX32" s="34"/>
      <c r="AY32" s="34"/>
      <c r="AZ32" s="34"/>
      <c r="BA32" s="62"/>
      <c r="BB32" s="62"/>
      <c r="BC32" s="62"/>
      <c r="BD32" s="34"/>
      <c r="BE32" s="34"/>
      <c r="BF32" s="35"/>
      <c r="BG32" s="1"/>
      <c r="BH32" s="1"/>
      <c r="BI32" s="1"/>
      <c r="BJ32" s="1"/>
      <c r="BK32" s="1"/>
      <c r="BL32" s="1"/>
      <c r="BM32" s="1"/>
      <c r="BN32" s="1"/>
    </row>
    <row r="33" spans="1:66" ht="9" customHeight="1">
      <c r="A33" s="5"/>
      <c r="B33" s="27" t="s">
        <v>19</v>
      </c>
      <c r="C33" s="28"/>
      <c r="D33" s="28"/>
      <c r="E33" s="28"/>
      <c r="F33" s="29"/>
      <c r="G33" s="36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36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9"/>
      <c r="BG33" s="1"/>
      <c r="BH33" s="1"/>
      <c r="BI33" s="1"/>
      <c r="BJ33" s="1"/>
      <c r="BK33" s="1"/>
      <c r="BL33" s="1"/>
      <c r="BM33" s="1"/>
      <c r="BN33" s="1"/>
    </row>
    <row r="34" spans="1:66" ht="9" customHeight="1">
      <c r="A34" s="5"/>
      <c r="B34" s="30"/>
      <c r="C34" s="31"/>
      <c r="D34" s="31"/>
      <c r="E34" s="31"/>
      <c r="F34" s="32"/>
      <c r="G34" s="30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0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2"/>
      <c r="BG34" s="1"/>
      <c r="BH34" s="1"/>
      <c r="BI34" s="1"/>
      <c r="BJ34" s="1"/>
      <c r="BK34" s="1"/>
      <c r="BL34" s="1"/>
      <c r="BM34" s="1"/>
      <c r="BN34" s="1"/>
    </row>
    <row r="35" spans="1:66" ht="9" customHeight="1">
      <c r="A35" s="5"/>
      <c r="B35" s="33"/>
      <c r="C35" s="34"/>
      <c r="D35" s="34"/>
      <c r="E35" s="34"/>
      <c r="F35" s="35"/>
      <c r="G35" s="33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3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5"/>
      <c r="BG35" s="1"/>
      <c r="BH35" s="1"/>
      <c r="BI35" s="1"/>
      <c r="BJ35" s="1"/>
      <c r="BK35" s="1"/>
      <c r="BL35" s="1"/>
      <c r="BM35" s="1"/>
      <c r="BN35" s="1"/>
    </row>
    <row r="36" spans="1:66" ht="9" customHeight="1">
      <c r="A36" s="5"/>
      <c r="B36" s="27" t="s">
        <v>20</v>
      </c>
      <c r="C36" s="28"/>
      <c r="D36" s="28"/>
      <c r="E36" s="28"/>
      <c r="F36" s="29"/>
      <c r="G36" s="36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36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9"/>
      <c r="BG36" s="1"/>
      <c r="BH36" s="1"/>
      <c r="BI36" s="1"/>
      <c r="BJ36" s="1"/>
      <c r="BK36" s="1"/>
      <c r="BL36" s="1"/>
      <c r="BM36" s="1"/>
      <c r="BN36" s="1"/>
    </row>
    <row r="37" spans="1:66" ht="9" customHeight="1">
      <c r="A37" s="5"/>
      <c r="B37" s="30"/>
      <c r="C37" s="31"/>
      <c r="D37" s="31"/>
      <c r="E37" s="31"/>
      <c r="F37" s="32"/>
      <c r="G37" s="30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0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2"/>
      <c r="BG37" s="1"/>
      <c r="BH37" s="1"/>
      <c r="BI37" s="1"/>
      <c r="BJ37" s="1"/>
      <c r="BK37" s="1"/>
      <c r="BL37" s="1"/>
      <c r="BM37" s="1"/>
      <c r="BN37" s="1"/>
    </row>
    <row r="38" spans="1:66" ht="9" customHeight="1">
      <c r="A38" s="5"/>
      <c r="B38" s="33"/>
      <c r="C38" s="34"/>
      <c r="D38" s="34"/>
      <c r="E38" s="34"/>
      <c r="F38" s="35"/>
      <c r="G38" s="33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3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5"/>
      <c r="BG38" s="1"/>
      <c r="BH38" s="1"/>
      <c r="BI38" s="1"/>
      <c r="BJ38" s="1"/>
      <c r="BK38" s="1"/>
      <c r="BL38" s="1"/>
      <c r="BM38" s="1"/>
      <c r="BN38" s="1"/>
    </row>
    <row r="39" spans="1:66" ht="9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</row>
    <row r="40" spans="1:66" ht="9" customHeight="1">
      <c r="A40" s="1"/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4"/>
      <c r="BG40" s="1"/>
      <c r="BH40" s="1"/>
      <c r="BI40" s="1"/>
      <c r="BJ40" s="1"/>
      <c r="BK40" s="1"/>
      <c r="BL40" s="1"/>
      <c r="BM40" s="1"/>
      <c r="BN40" s="1"/>
    </row>
    <row r="41" spans="1:66" ht="9" customHeight="1">
      <c r="A41" s="1"/>
      <c r="B41" s="3"/>
      <c r="C41" s="72" t="s">
        <v>21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73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4"/>
      <c r="BG41" s="1"/>
      <c r="BH41" s="1"/>
      <c r="BI41" s="1"/>
      <c r="BJ41" s="1"/>
      <c r="BK41" s="1"/>
      <c r="BL41" s="1"/>
      <c r="BM41" s="1"/>
      <c r="BN41" s="1"/>
    </row>
    <row r="42" spans="1:66" ht="9" customHeight="1">
      <c r="A42" s="1"/>
      <c r="B42" s="3"/>
      <c r="C42" s="7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75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4"/>
      <c r="BG42" s="1"/>
      <c r="BH42" s="1"/>
      <c r="BI42" s="1"/>
      <c r="BJ42" s="1"/>
      <c r="BK42" s="1"/>
      <c r="BL42" s="1"/>
      <c r="BM42" s="1"/>
      <c r="BN42" s="1"/>
    </row>
    <row r="43" spans="1:66" ht="9" customHeight="1">
      <c r="A43" s="1"/>
      <c r="B43" s="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4"/>
      <c r="BG43" s="1"/>
      <c r="BH43" s="1"/>
      <c r="BI43" s="1"/>
      <c r="BJ43" s="1"/>
      <c r="BK43" s="1"/>
      <c r="BL43" s="1"/>
      <c r="BM43" s="1"/>
      <c r="BN43" s="1"/>
    </row>
    <row r="44" spans="1:66" ht="9" customHeight="1">
      <c r="A44" s="1"/>
      <c r="B44" s="3"/>
      <c r="C44" s="76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4"/>
      <c r="BG44" s="1"/>
      <c r="BH44" s="1"/>
      <c r="BI44" s="1"/>
      <c r="BJ44" s="1"/>
      <c r="BK44" s="1"/>
      <c r="BL44" s="1"/>
      <c r="BM44" s="1"/>
      <c r="BN44" s="1"/>
    </row>
    <row r="45" spans="1:66" ht="9" customHeight="1">
      <c r="A45" s="1"/>
      <c r="B45" s="3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4"/>
      <c r="BG45" s="1"/>
      <c r="BH45" s="1"/>
      <c r="BI45" s="1"/>
      <c r="BJ45" s="1"/>
      <c r="BK45" s="1"/>
      <c r="BL45" s="1"/>
      <c r="BM45" s="1"/>
      <c r="BN45" s="1"/>
    </row>
    <row r="46" spans="1:66" ht="9" customHeight="1">
      <c r="A46" s="1"/>
      <c r="B46" s="3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4"/>
      <c r="BG46" s="1"/>
      <c r="BH46" s="1"/>
      <c r="BI46" s="1"/>
      <c r="BJ46" s="1"/>
      <c r="BK46" s="1"/>
      <c r="BL46" s="1"/>
      <c r="BM46" s="1"/>
      <c r="BN46" s="1"/>
    </row>
    <row r="47" spans="1:66" ht="9" customHeight="1">
      <c r="A47" s="1"/>
      <c r="B47" s="3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4"/>
      <c r="BG47" s="1"/>
      <c r="BH47" s="1"/>
      <c r="BI47" s="1"/>
      <c r="BJ47" s="1"/>
      <c r="BK47" s="1"/>
      <c r="BL47" s="1"/>
      <c r="BM47" s="1"/>
      <c r="BN47" s="1"/>
    </row>
    <row r="48" spans="1:66" ht="9" customHeight="1">
      <c r="A48" s="1"/>
      <c r="B48" s="3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4"/>
      <c r="BG48" s="1"/>
      <c r="BH48" s="1"/>
      <c r="BI48" s="1"/>
      <c r="BJ48" s="1"/>
      <c r="BK48" s="1"/>
      <c r="BL48" s="1"/>
      <c r="BM48" s="1"/>
      <c r="BN48" s="1"/>
    </row>
    <row r="49" spans="1:66" ht="9" customHeight="1">
      <c r="A49" s="1"/>
      <c r="B49" s="3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4"/>
      <c r="BG49" s="1"/>
      <c r="BH49" s="1"/>
      <c r="BI49" s="1"/>
      <c r="BJ49" s="1"/>
      <c r="BK49" s="1"/>
      <c r="BL49" s="1"/>
      <c r="BM49" s="1"/>
      <c r="BN49" s="1"/>
    </row>
    <row r="50" spans="1:66" ht="9" customHeight="1">
      <c r="A50" s="1"/>
      <c r="B50" s="3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4"/>
      <c r="BG50" s="1"/>
      <c r="BH50" s="1"/>
      <c r="BI50" s="1"/>
      <c r="BJ50" s="1"/>
      <c r="BK50" s="1"/>
      <c r="BL50" s="1"/>
      <c r="BM50" s="1"/>
      <c r="BN50" s="1"/>
    </row>
    <row r="51" spans="1:66" ht="9" customHeight="1">
      <c r="A51" s="1"/>
      <c r="B51" s="3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4"/>
      <c r="BG51" s="1"/>
      <c r="BH51" s="1"/>
      <c r="BI51" s="1"/>
      <c r="BJ51" s="1"/>
      <c r="BK51" s="1"/>
      <c r="BL51" s="1"/>
      <c r="BM51" s="1"/>
      <c r="BN51" s="1"/>
    </row>
    <row r="52" spans="1:66" ht="9" customHeight="1">
      <c r="A52" s="1"/>
      <c r="B52" s="3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4"/>
      <c r="BG52" s="1"/>
      <c r="BH52" s="1"/>
      <c r="BI52" s="1"/>
      <c r="BJ52" s="1"/>
      <c r="BK52" s="1"/>
      <c r="BL52" s="1"/>
      <c r="BM52" s="1"/>
      <c r="BN52" s="1"/>
    </row>
    <row r="53" spans="1:66" ht="9" customHeight="1">
      <c r="A53" s="1"/>
      <c r="B53" s="3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4"/>
      <c r="BG53" s="1"/>
      <c r="BH53" s="1"/>
      <c r="BI53" s="1"/>
      <c r="BJ53" s="1"/>
      <c r="BK53" s="1"/>
      <c r="BL53" s="1"/>
      <c r="BM53" s="1"/>
      <c r="BN53" s="1"/>
    </row>
    <row r="54" spans="1:66" ht="9" customHeight="1">
      <c r="A54" s="1"/>
      <c r="B54" s="3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4"/>
      <c r="BG54" s="1"/>
      <c r="BH54" s="1"/>
      <c r="BI54" s="1"/>
      <c r="BJ54" s="1"/>
      <c r="BK54" s="1"/>
      <c r="BL54" s="1"/>
      <c r="BM54" s="1"/>
      <c r="BN54" s="1"/>
    </row>
    <row r="55" spans="1:66" ht="9" customHeight="1">
      <c r="A55" s="1"/>
      <c r="B55" s="3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4"/>
      <c r="BG55" s="1"/>
      <c r="BH55" s="1"/>
      <c r="BI55" s="1"/>
      <c r="BJ55" s="1"/>
      <c r="BK55" s="1"/>
      <c r="BL55" s="1"/>
      <c r="BM55" s="1"/>
      <c r="BN55" s="1"/>
    </row>
    <row r="56" spans="1:66" ht="9" customHeight="1">
      <c r="A56" s="1"/>
      <c r="B56" s="3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4"/>
      <c r="BG56" s="1"/>
      <c r="BH56" s="1"/>
      <c r="BI56" s="1"/>
      <c r="BJ56" s="1"/>
      <c r="BK56" s="1"/>
      <c r="BL56" s="1"/>
      <c r="BM56" s="1"/>
      <c r="BN56" s="1"/>
    </row>
    <row r="57" spans="1:66" ht="9" customHeight="1">
      <c r="A57" s="1"/>
      <c r="B57" s="3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4"/>
      <c r="BG57" s="1"/>
      <c r="BH57" s="1"/>
      <c r="BI57" s="1"/>
      <c r="BJ57" s="1"/>
      <c r="BK57" s="1"/>
      <c r="BL57" s="1"/>
      <c r="BM57" s="1"/>
      <c r="BN57" s="1"/>
    </row>
    <row r="58" spans="1:66" ht="9" customHeight="1">
      <c r="A58" s="1"/>
      <c r="B58" s="3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4"/>
      <c r="BG58" s="1"/>
      <c r="BH58" s="1"/>
      <c r="BI58" s="1"/>
      <c r="BJ58" s="1"/>
      <c r="BK58" s="1"/>
      <c r="BL58" s="1"/>
      <c r="BM58" s="1"/>
      <c r="BN58" s="1"/>
    </row>
    <row r="59" spans="1:66" ht="9" customHeight="1">
      <c r="A59" s="1"/>
      <c r="B59" s="3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4"/>
      <c r="BG59" s="1"/>
      <c r="BH59" s="1"/>
      <c r="BI59" s="1"/>
      <c r="BJ59" s="1"/>
      <c r="BK59" s="1"/>
      <c r="BL59" s="1"/>
      <c r="BM59" s="1"/>
      <c r="BN59" s="1"/>
    </row>
    <row r="60" spans="1:66" ht="9" customHeight="1">
      <c r="A60" s="1"/>
      <c r="B60" s="6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8"/>
      <c r="BG60" s="1"/>
      <c r="BH60" s="1"/>
      <c r="BI60" s="1"/>
      <c r="BJ60" s="1"/>
      <c r="BK60" s="1"/>
      <c r="BL60" s="1"/>
      <c r="BM60" s="1"/>
      <c r="BN60" s="1"/>
    </row>
    <row r="61" spans="1:66" ht="9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</row>
    <row r="62" spans="1:66" ht="9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</row>
    <row r="63" spans="1:66" ht="9" customHeight="1">
      <c r="A63" s="15"/>
      <c r="B63" s="16" t="s">
        <v>22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8"/>
      <c r="AK63" s="1"/>
      <c r="AL63" s="37" t="s">
        <v>15</v>
      </c>
      <c r="AM63" s="31"/>
      <c r="AN63" s="31"/>
      <c r="AO63" s="31"/>
      <c r="AP63" s="37"/>
      <c r="AQ63" s="31"/>
      <c r="AR63" s="37" t="s">
        <v>16</v>
      </c>
      <c r="AS63" s="31"/>
      <c r="AT63" s="37"/>
      <c r="AU63" s="31"/>
      <c r="AV63" s="37" t="s">
        <v>17</v>
      </c>
      <c r="AW63" s="31"/>
      <c r="AX63" s="37"/>
      <c r="AY63" s="31"/>
      <c r="AZ63" s="77" t="s">
        <v>23</v>
      </c>
      <c r="BA63" s="31"/>
      <c r="BB63" s="31"/>
      <c r="BC63" s="31"/>
      <c r="BD63" s="31"/>
      <c r="BE63" s="1"/>
      <c r="BF63" s="1"/>
      <c r="BG63" s="1"/>
      <c r="BH63" s="1"/>
      <c r="BI63" s="1"/>
      <c r="BJ63" s="1"/>
      <c r="BK63" s="1"/>
      <c r="BL63" s="1"/>
      <c r="BM63" s="1"/>
      <c r="BN63" s="1"/>
    </row>
    <row r="64" spans="1:66" ht="9" customHeight="1">
      <c r="A64" s="19"/>
      <c r="B64" s="20" t="s">
        <v>24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21"/>
      <c r="AK64" s="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1"/>
      <c r="BF64" s="1"/>
      <c r="BG64" s="1"/>
      <c r="BH64" s="1"/>
      <c r="BI64" s="1"/>
      <c r="BJ64" s="1"/>
      <c r="BK64" s="1"/>
      <c r="BL64" s="1"/>
      <c r="BM64" s="1"/>
      <c r="BN64" s="1"/>
    </row>
    <row r="65" spans="1:66" ht="9" customHeight="1">
      <c r="A65" s="19"/>
      <c r="B65" s="22" t="s">
        <v>25</v>
      </c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4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</row>
    <row r="66" spans="1:66" ht="9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</row>
    <row r="67" spans="1:66" ht="9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</row>
    <row r="68" spans="1:66" ht="9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25"/>
      <c r="AP68" s="25"/>
      <c r="AQ68" s="25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</row>
    <row r="69" spans="1:66" ht="9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25"/>
      <c r="AP69" s="25"/>
      <c r="AQ69" s="25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</row>
    <row r="70" spans="1:66" ht="9" customHeight="1">
      <c r="A70" s="26"/>
      <c r="B70" s="39" t="s">
        <v>26</v>
      </c>
      <c r="C70" s="28"/>
      <c r="D70" s="29"/>
      <c r="E70" s="44" t="s">
        <v>27</v>
      </c>
      <c r="F70" s="28"/>
      <c r="G70" s="28"/>
      <c r="H70" s="28"/>
      <c r="I70" s="28"/>
      <c r="J70" s="28"/>
      <c r="K70" s="28"/>
      <c r="L70" s="28"/>
      <c r="M70" s="28"/>
      <c r="N70" s="29"/>
      <c r="O70" s="36" t="s">
        <v>33</v>
      </c>
      <c r="P70" s="78"/>
      <c r="Q70" s="79"/>
      <c r="R70" s="79"/>
      <c r="S70" s="79"/>
      <c r="T70" s="79"/>
      <c r="U70" s="40" t="s">
        <v>28</v>
      </c>
      <c r="V70" s="41"/>
      <c r="W70" s="42"/>
      <c r="X70" s="42"/>
      <c r="Y70" s="42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4"/>
      <c r="AO70" s="3"/>
      <c r="AP70" s="2"/>
      <c r="AQ70" s="2"/>
      <c r="AR70" s="38" t="s">
        <v>29</v>
      </c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9"/>
      <c r="BG70" s="1"/>
      <c r="BH70" s="1"/>
      <c r="BI70" s="1"/>
      <c r="BJ70" s="1"/>
      <c r="BK70" s="1"/>
      <c r="BL70" s="1"/>
      <c r="BM70" s="1"/>
      <c r="BN70" s="1"/>
    </row>
    <row r="71" spans="1:66" ht="9" customHeight="1">
      <c r="A71" s="26"/>
      <c r="B71" s="30"/>
      <c r="C71" s="31"/>
      <c r="D71" s="32"/>
      <c r="E71" s="30"/>
      <c r="F71" s="31"/>
      <c r="G71" s="31"/>
      <c r="H71" s="31"/>
      <c r="I71" s="31"/>
      <c r="J71" s="31"/>
      <c r="K71" s="31"/>
      <c r="L71" s="31"/>
      <c r="M71" s="31"/>
      <c r="N71" s="32"/>
      <c r="O71" s="51"/>
      <c r="P71" s="52"/>
      <c r="Q71" s="80"/>
      <c r="R71" s="80"/>
      <c r="S71" s="80"/>
      <c r="T71" s="80"/>
      <c r="U71" s="31"/>
      <c r="V71" s="43"/>
      <c r="W71" s="43"/>
      <c r="X71" s="43"/>
      <c r="Y71" s="43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4"/>
      <c r="AO71" s="3"/>
      <c r="AP71" s="2"/>
      <c r="AQ71" s="2"/>
      <c r="AR71" s="30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2"/>
      <c r="BG71" s="1"/>
      <c r="BH71" s="1"/>
      <c r="BI71" s="1"/>
      <c r="BJ71" s="1"/>
      <c r="BK71" s="1"/>
      <c r="BL71" s="1"/>
      <c r="BM71" s="1"/>
      <c r="BN71" s="1"/>
    </row>
    <row r="72" spans="1:66" ht="9" customHeight="1">
      <c r="A72" s="26"/>
      <c r="B72" s="30"/>
      <c r="C72" s="31"/>
      <c r="D72" s="32"/>
      <c r="E72" s="30"/>
      <c r="F72" s="31"/>
      <c r="G72" s="31"/>
      <c r="H72" s="31"/>
      <c r="I72" s="31"/>
      <c r="J72" s="31"/>
      <c r="K72" s="31"/>
      <c r="L72" s="31"/>
      <c r="M72" s="31"/>
      <c r="N72" s="32"/>
      <c r="O72" s="92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4"/>
      <c r="AO72" s="3"/>
      <c r="AP72" s="2"/>
      <c r="AQ72" s="2"/>
      <c r="AR72" s="30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2"/>
      <c r="BG72" s="1"/>
      <c r="BH72" s="1"/>
      <c r="BI72" s="1"/>
      <c r="BJ72" s="1"/>
      <c r="BK72" s="1"/>
      <c r="BL72" s="1"/>
      <c r="BM72" s="1"/>
      <c r="BN72" s="1"/>
    </row>
    <row r="73" spans="1:66" ht="9" customHeight="1">
      <c r="A73" s="26"/>
      <c r="B73" s="30"/>
      <c r="C73" s="31"/>
      <c r="D73" s="32"/>
      <c r="E73" s="45"/>
      <c r="F73" s="46"/>
      <c r="G73" s="46"/>
      <c r="H73" s="46"/>
      <c r="I73" s="46"/>
      <c r="J73" s="46"/>
      <c r="K73" s="46"/>
      <c r="L73" s="46"/>
      <c r="M73" s="46"/>
      <c r="N73" s="47"/>
      <c r="O73" s="92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4"/>
      <c r="AO73" s="3"/>
      <c r="AP73" s="2"/>
      <c r="AQ73" s="2"/>
      <c r="AR73" s="30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2"/>
      <c r="BG73" s="1"/>
      <c r="BH73" s="1"/>
      <c r="BI73" s="1"/>
      <c r="BJ73" s="1"/>
      <c r="BK73" s="1"/>
      <c r="BL73" s="1"/>
      <c r="BM73" s="1"/>
      <c r="BN73" s="1"/>
    </row>
    <row r="74" spans="1:66" ht="9" customHeight="1">
      <c r="A74" s="26"/>
      <c r="B74" s="30"/>
      <c r="C74" s="31"/>
      <c r="D74" s="32"/>
      <c r="E74" s="48" t="s">
        <v>30</v>
      </c>
      <c r="F74" s="49"/>
      <c r="G74" s="49"/>
      <c r="H74" s="49"/>
      <c r="I74" s="49"/>
      <c r="J74" s="49"/>
      <c r="K74" s="49"/>
      <c r="L74" s="49"/>
      <c r="M74" s="49"/>
      <c r="N74" s="50"/>
      <c r="O74" s="92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4"/>
      <c r="AO74" s="3"/>
      <c r="AP74" s="2"/>
      <c r="AQ74" s="2"/>
      <c r="AR74" s="30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2"/>
      <c r="BG74" s="1"/>
      <c r="BH74" s="1"/>
      <c r="BI74" s="1"/>
      <c r="BJ74" s="1"/>
      <c r="BK74" s="1"/>
      <c r="BL74" s="1"/>
      <c r="BM74" s="1"/>
      <c r="BN74" s="1"/>
    </row>
    <row r="75" spans="1:66" ht="9" customHeight="1">
      <c r="A75" s="26"/>
      <c r="B75" s="30"/>
      <c r="C75" s="31"/>
      <c r="D75" s="32"/>
      <c r="E75" s="45"/>
      <c r="F75" s="46"/>
      <c r="G75" s="46"/>
      <c r="H75" s="46"/>
      <c r="I75" s="46"/>
      <c r="J75" s="46"/>
      <c r="K75" s="46"/>
      <c r="L75" s="46"/>
      <c r="M75" s="46"/>
      <c r="N75" s="47"/>
      <c r="O75" s="92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4"/>
      <c r="AO75" s="3"/>
      <c r="AP75" s="2"/>
      <c r="AQ75" s="2"/>
      <c r="AR75" s="30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2"/>
      <c r="BG75" s="1"/>
      <c r="BH75" s="1"/>
      <c r="BI75" s="1"/>
      <c r="BJ75" s="1"/>
      <c r="BK75" s="1"/>
      <c r="BL75" s="1"/>
      <c r="BM75" s="1"/>
      <c r="BN75" s="1"/>
    </row>
    <row r="76" spans="1:66" ht="9" customHeight="1">
      <c r="A76" s="26"/>
      <c r="B76" s="30"/>
      <c r="C76" s="31"/>
      <c r="D76" s="32"/>
      <c r="E76" s="48" t="s">
        <v>31</v>
      </c>
      <c r="F76" s="49"/>
      <c r="G76" s="49"/>
      <c r="H76" s="49"/>
      <c r="I76" s="49"/>
      <c r="J76" s="49"/>
      <c r="K76" s="49"/>
      <c r="L76" s="49"/>
      <c r="M76" s="49"/>
      <c r="N76" s="50"/>
      <c r="O76" s="92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4"/>
      <c r="AO76" s="3"/>
      <c r="AP76" s="2"/>
      <c r="AQ76" s="2"/>
      <c r="AR76" s="30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2"/>
      <c r="BG76" s="1"/>
      <c r="BH76" s="1"/>
      <c r="BI76" s="1"/>
      <c r="BJ76" s="1"/>
      <c r="BK76" s="1"/>
      <c r="BL76" s="1"/>
      <c r="BM76" s="1"/>
      <c r="BN76" s="1"/>
    </row>
    <row r="77" spans="1:66" ht="15" customHeight="1">
      <c r="A77" s="26"/>
      <c r="B77" s="33"/>
      <c r="C77" s="34"/>
      <c r="D77" s="35"/>
      <c r="E77" s="33"/>
      <c r="F77" s="34"/>
      <c r="G77" s="34"/>
      <c r="H77" s="34"/>
      <c r="I77" s="34"/>
      <c r="J77" s="34"/>
      <c r="K77" s="34"/>
      <c r="L77" s="34"/>
      <c r="M77" s="34"/>
      <c r="N77" s="35"/>
      <c r="O77" s="95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7"/>
      <c r="AO77" s="3"/>
      <c r="AP77" s="2"/>
      <c r="AQ77" s="2"/>
      <c r="AR77" s="33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5"/>
      <c r="BG77" s="1"/>
      <c r="BH77" s="1"/>
      <c r="BI77" s="1"/>
      <c r="BJ77" s="1"/>
      <c r="BK77" s="1"/>
      <c r="BL77" s="1"/>
      <c r="BM77" s="1"/>
      <c r="BN77" s="1"/>
    </row>
    <row r="78" spans="1:66" ht="9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</row>
    <row r="79" spans="1:66" ht="9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</row>
    <row r="80" spans="1:66" ht="9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</row>
    <row r="81" spans="1:66" ht="9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</row>
    <row r="82" spans="1:66" ht="9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</row>
    <row r="83" spans="1:66" ht="9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</row>
    <row r="84" spans="1:66" ht="9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</row>
    <row r="85" spans="1:66" ht="9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</row>
    <row r="86" spans="1:66" ht="9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</row>
    <row r="87" spans="1:66" ht="9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</row>
    <row r="88" spans="1:66" ht="9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</row>
    <row r="89" spans="1:66" ht="9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</row>
    <row r="90" spans="1:66" ht="9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</row>
    <row r="91" spans="1:66" ht="9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</row>
    <row r="92" spans="1:66" ht="9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</row>
    <row r="93" spans="1:66" ht="9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</row>
    <row r="94" spans="1:66" ht="9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</row>
    <row r="95" spans="1:66" ht="9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</row>
    <row r="96" spans="1:66" ht="9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</row>
    <row r="97" spans="1:66" ht="9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</row>
    <row r="98" spans="1:66" ht="9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</row>
    <row r="99" spans="1:66" ht="9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</row>
    <row r="100" spans="1:66" ht="9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</row>
    <row r="101" spans="1:66" ht="9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</row>
    <row r="102" spans="1:66" ht="9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</row>
    <row r="103" spans="1:66" ht="9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</row>
    <row r="104" spans="1:66" ht="9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</row>
    <row r="105" spans="1:66" ht="9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</row>
    <row r="106" spans="1:66" ht="9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</row>
    <row r="107" spans="1:66" ht="9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</row>
    <row r="108" spans="1:66" ht="9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</row>
    <row r="109" spans="1:66" ht="9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</row>
    <row r="110" spans="1:66" ht="9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</row>
    <row r="111" spans="1:66" ht="9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</row>
    <row r="112" spans="1:66" ht="9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</row>
    <row r="113" spans="1:66" ht="9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</row>
    <row r="114" spans="1:66" ht="9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</row>
    <row r="115" spans="1:66" ht="9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</row>
    <row r="116" spans="1:66" ht="9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</row>
    <row r="117" spans="1:66" ht="9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</row>
    <row r="118" spans="1:66" ht="9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</row>
    <row r="119" spans="1:66" ht="9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</row>
    <row r="120" spans="1:66" ht="9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</row>
    <row r="121" spans="1:66" ht="9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</row>
    <row r="122" spans="1:66" ht="9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</row>
    <row r="123" spans="1:66" ht="9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</row>
    <row r="124" spans="1:66" ht="9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</row>
    <row r="125" spans="1:66" ht="9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</row>
    <row r="126" spans="1:66" ht="9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</row>
    <row r="127" spans="1:66" ht="9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</row>
    <row r="128" spans="1:66" ht="9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</row>
    <row r="129" spans="1:66" ht="9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</row>
    <row r="130" spans="1:66" ht="9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</row>
    <row r="131" spans="1:66" ht="9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</row>
    <row r="132" spans="1:66" ht="9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</row>
    <row r="133" spans="1:66" ht="9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</row>
    <row r="134" spans="1:66" ht="9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</row>
    <row r="135" spans="1:66" ht="9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</row>
    <row r="136" spans="1:66" ht="9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</row>
    <row r="137" spans="1:66" ht="9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</row>
    <row r="138" spans="1:66" ht="9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</row>
    <row r="139" spans="1:66" ht="9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</row>
    <row r="140" spans="1:66" ht="9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</row>
    <row r="141" spans="1:66" ht="9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</row>
    <row r="142" spans="1:66" ht="9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</row>
    <row r="143" spans="1:66" ht="9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</row>
    <row r="144" spans="1:66" ht="9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</row>
    <row r="145" spans="1:66" ht="9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</row>
    <row r="146" spans="1:66" ht="9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</row>
    <row r="147" spans="1:66" ht="9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</row>
    <row r="148" spans="1:66" ht="9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</row>
    <row r="149" spans="1:66" ht="9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</row>
    <row r="150" spans="1:66" ht="9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</row>
    <row r="151" spans="1:66" ht="9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</row>
    <row r="152" spans="1:66" ht="9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</row>
    <row r="153" spans="1:66" ht="9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</row>
    <row r="154" spans="1:66" ht="9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</row>
    <row r="155" spans="1:66" ht="9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</row>
    <row r="156" spans="1:66" ht="9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</row>
    <row r="157" spans="1:66" ht="9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</row>
    <row r="158" spans="1:66" ht="9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</row>
    <row r="159" spans="1:66" ht="9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</row>
    <row r="160" spans="1:66" ht="9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</row>
    <row r="161" spans="1:66" ht="9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</row>
    <row r="162" spans="1:66" ht="9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</row>
    <row r="163" spans="1:66" ht="9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</row>
    <row r="164" spans="1:66" ht="9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</row>
    <row r="165" spans="1:66" ht="9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</row>
    <row r="166" spans="1:66" ht="9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</row>
    <row r="167" spans="1:66" ht="9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</row>
    <row r="168" spans="1:66" ht="9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</row>
    <row r="169" spans="1:66" ht="9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</row>
    <row r="170" spans="1:66" ht="9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</row>
    <row r="171" spans="1:66" ht="9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</row>
    <row r="172" spans="1:66" ht="9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</row>
    <row r="173" spans="1:66" ht="9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</row>
    <row r="174" spans="1:66" ht="9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</row>
    <row r="175" spans="1:66" ht="9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</row>
    <row r="176" spans="1:66" ht="9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</row>
    <row r="177" spans="1:66" ht="9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</row>
    <row r="178" spans="1:66" ht="9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</row>
    <row r="179" spans="1:66" ht="9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</row>
    <row r="180" spans="1:66" ht="9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</row>
    <row r="181" spans="1:66" ht="9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</row>
    <row r="182" spans="1:66" ht="9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</row>
    <row r="183" spans="1:66" ht="9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</row>
    <row r="184" spans="1:66" ht="9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</row>
    <row r="185" spans="1:66" ht="9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</row>
    <row r="186" spans="1:66" ht="9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</row>
    <row r="187" spans="1:66" ht="9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</row>
    <row r="188" spans="1:66" ht="9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</row>
    <row r="189" spans="1:66" ht="9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</row>
    <row r="190" spans="1:66" ht="9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</row>
    <row r="191" spans="1:66" ht="9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</row>
    <row r="192" spans="1:66" ht="9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</row>
    <row r="193" spans="1:66" ht="9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</row>
    <row r="194" spans="1:66" ht="9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</row>
    <row r="195" spans="1:66" ht="9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</row>
    <row r="196" spans="1:66" ht="9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</row>
    <row r="197" spans="1:66" ht="9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</row>
    <row r="198" spans="1:66" ht="9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</row>
    <row r="199" spans="1:66" ht="9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</row>
    <row r="200" spans="1:66" ht="9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</row>
    <row r="201" spans="1:66" ht="9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</row>
    <row r="202" spans="1:66" ht="9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</row>
    <row r="203" spans="1:66" ht="9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</row>
    <row r="204" spans="1:66" ht="9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</row>
    <row r="205" spans="1:66" ht="9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</row>
    <row r="206" spans="1:66" ht="9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</row>
    <row r="207" spans="1:66" ht="9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</row>
    <row r="208" spans="1:66" ht="9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</row>
    <row r="209" spans="1:66" ht="9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</row>
    <row r="210" spans="1:66" ht="9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</row>
    <row r="211" spans="1:66" ht="9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</row>
    <row r="212" spans="1:66" ht="9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</row>
    <row r="213" spans="1:66" ht="9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</row>
    <row r="214" spans="1:66" ht="9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</row>
    <row r="215" spans="1:66" ht="9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</row>
    <row r="216" spans="1:66" ht="9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</row>
    <row r="217" spans="1:66" ht="9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</row>
    <row r="218" spans="1:66" ht="9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</row>
    <row r="219" spans="1:66" ht="9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</row>
    <row r="220" spans="1:66" ht="9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</row>
    <row r="221" spans="1:66" ht="9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</row>
    <row r="222" spans="1:66" ht="9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</row>
    <row r="223" spans="1:66" ht="9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</row>
    <row r="224" spans="1:66" ht="9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</row>
    <row r="225" spans="1:66" ht="9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</row>
    <row r="226" spans="1:66" ht="9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</row>
    <row r="227" spans="1:66" ht="9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</row>
    <row r="228" spans="1:66" ht="9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</row>
    <row r="229" spans="1:66" ht="9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</row>
    <row r="230" spans="1:66" ht="9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</row>
    <row r="231" spans="1:66" ht="9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</row>
    <row r="232" spans="1:66" ht="9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</row>
    <row r="233" spans="1:66" ht="9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</row>
    <row r="234" spans="1:66" ht="9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</row>
    <row r="235" spans="1:66" ht="9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</row>
    <row r="236" spans="1:66" ht="9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</row>
    <row r="237" spans="1:66" ht="9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</row>
    <row r="238" spans="1:66" ht="9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</row>
    <row r="239" spans="1:66" ht="9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</row>
    <row r="240" spans="1:66" ht="9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</row>
    <row r="241" spans="1:66" ht="9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</row>
    <row r="242" spans="1:66" ht="9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</row>
    <row r="243" spans="1:66" ht="9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</row>
    <row r="244" spans="1:66" ht="9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</row>
    <row r="245" spans="1:66" ht="9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</row>
    <row r="246" spans="1:66" ht="9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</row>
    <row r="247" spans="1:66" ht="9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</row>
    <row r="248" spans="1:66" ht="9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</row>
    <row r="249" spans="1:66" ht="9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</row>
    <row r="250" spans="1:66" ht="9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</row>
    <row r="251" spans="1:66" ht="9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</row>
    <row r="252" spans="1:66" ht="9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</row>
    <row r="253" spans="1:66" ht="9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</row>
    <row r="254" spans="1:66" ht="9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</row>
    <row r="255" spans="1:66" ht="9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</row>
    <row r="256" spans="1:66" ht="9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</row>
    <row r="257" spans="1:66" ht="9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</row>
    <row r="258" spans="1:66" ht="9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</row>
    <row r="259" spans="1:66" ht="9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</row>
    <row r="260" spans="1:66" ht="9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</row>
    <row r="261" spans="1:66" ht="9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</row>
    <row r="262" spans="1:66" ht="9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</row>
    <row r="263" spans="1:66" ht="9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</row>
    <row r="264" spans="1:66" ht="9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</row>
    <row r="265" spans="1:66" ht="9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</row>
    <row r="266" spans="1:66" ht="9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</row>
    <row r="267" spans="1:66" ht="9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</row>
    <row r="268" spans="1:66" ht="9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</row>
    <row r="269" spans="1:66" ht="9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</row>
    <row r="270" spans="1:66" ht="9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</row>
    <row r="271" spans="1:66" ht="9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</row>
    <row r="272" spans="1:66" ht="9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</row>
    <row r="273" spans="1:66" ht="9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</row>
    <row r="274" spans="1:66" ht="9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</row>
    <row r="275" spans="1:66" ht="9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</row>
    <row r="276" spans="1:66" ht="9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</row>
    <row r="277" spans="1:66" ht="9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</row>
    <row r="278" spans="1:66" ht="9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</row>
    <row r="279" spans="1:66" ht="9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</row>
    <row r="280" spans="1:66" ht="9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</row>
    <row r="281" spans="1:66" ht="9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</row>
    <row r="282" spans="1:66" ht="9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</row>
    <row r="283" spans="1:66" ht="9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</row>
    <row r="284" spans="1:66" ht="9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</row>
    <row r="285" spans="1:66" ht="9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</row>
    <row r="286" spans="1:66" ht="9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</row>
    <row r="287" spans="1:66" ht="9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</row>
    <row r="288" spans="1:66" ht="9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</row>
    <row r="289" spans="1:66" ht="9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</row>
    <row r="290" spans="1:66" ht="9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</row>
    <row r="291" spans="1:66" ht="9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</row>
    <row r="292" spans="1:66" ht="9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</row>
    <row r="293" spans="1:66" ht="9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</row>
    <row r="294" spans="1:66" ht="9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</row>
    <row r="295" spans="1:66" ht="9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</row>
    <row r="296" spans="1:66" ht="9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</row>
    <row r="297" spans="1:66" ht="9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</row>
    <row r="298" spans="1:66" ht="9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</row>
    <row r="299" spans="1:66" ht="9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</row>
    <row r="300" spans="1:66" ht="9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</row>
    <row r="301" spans="1:66" ht="9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</row>
    <row r="302" spans="1:66" ht="9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</row>
    <row r="303" spans="1:66" ht="9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</row>
    <row r="304" spans="1:66" ht="9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</row>
    <row r="305" spans="1:66" ht="9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</row>
    <row r="306" spans="1:66" ht="9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</row>
    <row r="307" spans="1:66" ht="9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</row>
    <row r="308" spans="1:66" ht="9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</row>
    <row r="309" spans="1:66" ht="9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</row>
    <row r="310" spans="1:66" ht="9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</row>
    <row r="311" spans="1:66" ht="9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</row>
    <row r="312" spans="1:66" ht="9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</row>
    <row r="313" spans="1:66" ht="9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</row>
    <row r="314" spans="1:66" ht="9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</row>
    <row r="315" spans="1:66" ht="9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</row>
    <row r="316" spans="1:66" ht="9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</row>
    <row r="317" spans="1:66" ht="9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</row>
    <row r="318" spans="1:66" ht="9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</row>
    <row r="319" spans="1:66" ht="9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</row>
    <row r="320" spans="1:66" ht="9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</row>
    <row r="321" spans="1:66" ht="9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</row>
    <row r="322" spans="1:66" ht="9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</row>
    <row r="323" spans="1:66" ht="9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</row>
    <row r="324" spans="1:66" ht="9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</row>
    <row r="325" spans="1:66" ht="9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</row>
    <row r="326" spans="1:66" ht="9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</row>
    <row r="327" spans="1:66" ht="9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</row>
    <row r="328" spans="1:66" ht="9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</row>
    <row r="329" spans="1:66" ht="9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</row>
    <row r="330" spans="1:66" ht="9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</row>
    <row r="331" spans="1:66" ht="9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</row>
    <row r="332" spans="1:66" ht="9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</row>
    <row r="333" spans="1:66" ht="9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</row>
    <row r="334" spans="1:66" ht="9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</row>
    <row r="335" spans="1:66" ht="9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</row>
    <row r="336" spans="1:66" ht="9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</row>
    <row r="337" spans="1:66" ht="9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</row>
    <row r="338" spans="1:66" ht="9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</row>
    <row r="339" spans="1:66" ht="9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</row>
    <row r="340" spans="1:66" ht="9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</row>
    <row r="341" spans="1:66" ht="9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</row>
    <row r="342" spans="1:66" ht="9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</row>
    <row r="343" spans="1:66" ht="9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</row>
    <row r="344" spans="1:66" ht="9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</row>
    <row r="345" spans="1:66" ht="9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</row>
    <row r="346" spans="1:66" ht="9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</row>
    <row r="347" spans="1:66" ht="9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</row>
    <row r="348" spans="1:66" ht="9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</row>
    <row r="349" spans="1:66" ht="9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</row>
    <row r="350" spans="1:66" ht="9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</row>
    <row r="351" spans="1:66" ht="9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</row>
    <row r="352" spans="1:66" ht="9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</row>
    <row r="353" spans="1:66" ht="9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</row>
    <row r="354" spans="1:66" ht="9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</row>
    <row r="355" spans="1:66" ht="9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</row>
    <row r="356" spans="1:66" ht="9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</row>
    <row r="357" spans="1:66" ht="9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</row>
    <row r="358" spans="1:66" ht="9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</row>
    <row r="359" spans="1:66" ht="9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</row>
    <row r="360" spans="1:66" ht="9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</row>
    <row r="361" spans="1:66" ht="9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</row>
    <row r="362" spans="1:66" ht="9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</row>
    <row r="363" spans="1:66" ht="9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</row>
    <row r="364" spans="1:66" ht="9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</row>
    <row r="365" spans="1:66" ht="9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</row>
    <row r="366" spans="1:66" ht="9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</row>
    <row r="367" spans="1:66" ht="9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</row>
    <row r="368" spans="1:66" ht="9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</row>
    <row r="369" spans="1:66" ht="9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</row>
    <row r="370" spans="1:66" ht="9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</row>
    <row r="371" spans="1:66" ht="9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</row>
    <row r="372" spans="1:66" ht="9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</row>
    <row r="373" spans="1:66" ht="9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</row>
    <row r="374" spans="1:66" ht="9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</row>
    <row r="375" spans="1:66" ht="9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</row>
    <row r="376" spans="1:66" ht="9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</row>
    <row r="377" spans="1:66" ht="9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</row>
    <row r="378" spans="1:66" ht="9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</row>
    <row r="379" spans="1:66" ht="9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</row>
    <row r="380" spans="1:66" ht="9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</row>
    <row r="381" spans="1:66" ht="9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</row>
    <row r="382" spans="1:66" ht="9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</row>
    <row r="383" spans="1:66" ht="9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</row>
    <row r="384" spans="1:66" ht="9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</row>
    <row r="385" spans="1:66" ht="9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</row>
    <row r="386" spans="1:66" ht="9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</row>
    <row r="387" spans="1:66" ht="9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</row>
    <row r="388" spans="1:66" ht="9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</row>
    <row r="389" spans="1:66" ht="9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</row>
    <row r="390" spans="1:66" ht="9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</row>
    <row r="391" spans="1:66" ht="9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</row>
    <row r="392" spans="1:66" ht="9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</row>
    <row r="393" spans="1:66" ht="9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</row>
    <row r="394" spans="1:66" ht="9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</row>
    <row r="395" spans="1:66" ht="9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</row>
    <row r="396" spans="1:66" ht="9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</row>
    <row r="397" spans="1:66" ht="9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</row>
    <row r="398" spans="1:66" ht="9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</row>
    <row r="399" spans="1:66" ht="9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</row>
    <row r="400" spans="1:66" ht="9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</row>
    <row r="401" spans="1:66" ht="9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</row>
    <row r="402" spans="1:66" ht="9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</row>
    <row r="403" spans="1:66" ht="9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</row>
    <row r="404" spans="1:66" ht="9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</row>
    <row r="405" spans="1:66" ht="9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</row>
    <row r="406" spans="1:66" ht="9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</row>
    <row r="407" spans="1:66" ht="9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</row>
    <row r="408" spans="1:66" ht="9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</row>
    <row r="409" spans="1:66" ht="9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</row>
    <row r="410" spans="1:66" ht="9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</row>
    <row r="411" spans="1:66" ht="9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</row>
    <row r="412" spans="1:66" ht="9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</row>
    <row r="413" spans="1:66" ht="9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</row>
    <row r="414" spans="1:66" ht="9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</row>
    <row r="415" spans="1:66" ht="9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</row>
    <row r="416" spans="1:66" ht="9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</row>
    <row r="417" spans="1:66" ht="9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</row>
    <row r="418" spans="1:66" ht="9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</row>
    <row r="419" spans="1:66" ht="9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</row>
    <row r="420" spans="1:66" ht="9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</row>
    <row r="421" spans="1:66" ht="9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</row>
    <row r="422" spans="1:66" ht="9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</row>
    <row r="423" spans="1:66" ht="9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</row>
    <row r="424" spans="1:66" ht="9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</row>
    <row r="425" spans="1:66" ht="9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</row>
    <row r="426" spans="1:66" ht="9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</row>
    <row r="427" spans="1:66" ht="9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</row>
    <row r="428" spans="1:66" ht="9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</row>
    <row r="429" spans="1:66" ht="9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</row>
    <row r="430" spans="1:66" ht="9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</row>
    <row r="431" spans="1:66" ht="9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</row>
    <row r="432" spans="1:66" ht="9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</row>
    <row r="433" spans="1:66" ht="9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</row>
    <row r="434" spans="1:66" ht="9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</row>
    <row r="435" spans="1:66" ht="9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</row>
    <row r="436" spans="1:66" ht="9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</row>
    <row r="437" spans="1:66" ht="9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</row>
    <row r="438" spans="1:66" ht="9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</row>
    <row r="439" spans="1:66" ht="9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</row>
    <row r="440" spans="1:66" ht="9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</row>
    <row r="441" spans="1:66" ht="9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</row>
    <row r="442" spans="1:66" ht="9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</row>
    <row r="443" spans="1:66" ht="9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</row>
    <row r="444" spans="1:66" ht="9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</row>
    <row r="445" spans="1:66" ht="9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</row>
    <row r="446" spans="1:66" ht="9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</row>
    <row r="447" spans="1:66" ht="9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</row>
    <row r="448" spans="1:66" ht="9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</row>
    <row r="449" spans="1:66" ht="9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</row>
    <row r="450" spans="1:66" ht="9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</row>
    <row r="451" spans="1:66" ht="9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</row>
    <row r="452" spans="1:66" ht="9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</row>
    <row r="453" spans="1:66" ht="9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</row>
    <row r="454" spans="1:66" ht="9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</row>
    <row r="455" spans="1:66" ht="9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</row>
    <row r="456" spans="1:66" ht="9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</row>
    <row r="457" spans="1:66" ht="9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</row>
    <row r="458" spans="1:66" ht="9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</row>
    <row r="459" spans="1:66" ht="9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</row>
    <row r="460" spans="1:66" ht="9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</row>
    <row r="461" spans="1:66" ht="9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</row>
    <row r="462" spans="1:66" ht="9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</row>
    <row r="463" spans="1:66" ht="9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</row>
    <row r="464" spans="1:66" ht="9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</row>
    <row r="465" spans="1:66" ht="9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</row>
    <row r="466" spans="1:66" ht="9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</row>
    <row r="467" spans="1:66" ht="9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</row>
    <row r="468" spans="1:66" ht="9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</row>
    <row r="469" spans="1:66" ht="9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</row>
    <row r="470" spans="1:66" ht="9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</row>
    <row r="471" spans="1:66" ht="9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</row>
    <row r="472" spans="1:66" ht="9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</row>
    <row r="473" spans="1:66" ht="9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</row>
    <row r="474" spans="1:66" ht="9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</row>
    <row r="475" spans="1:66" ht="9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</row>
    <row r="476" spans="1:66" ht="9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</row>
    <row r="477" spans="1:66" ht="9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</row>
    <row r="478" spans="1:66" ht="9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</row>
    <row r="479" spans="1:66" ht="9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</row>
    <row r="480" spans="1:66" ht="9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</row>
    <row r="481" spans="1:66" ht="9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</row>
    <row r="482" spans="1:66" ht="9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</row>
    <row r="483" spans="1:66" ht="9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</row>
    <row r="484" spans="1:66" ht="9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</row>
    <row r="485" spans="1:66" ht="9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</row>
    <row r="486" spans="1:66" ht="9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</row>
    <row r="487" spans="1:66" ht="9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</row>
    <row r="488" spans="1:66" ht="9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</row>
    <row r="489" spans="1:66" ht="9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</row>
    <row r="490" spans="1:66" ht="9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</row>
    <row r="491" spans="1:66" ht="9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</row>
    <row r="492" spans="1:66" ht="9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</row>
    <row r="493" spans="1:66" ht="9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</row>
    <row r="494" spans="1:66" ht="9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</row>
    <row r="495" spans="1:66" ht="9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</row>
    <row r="496" spans="1:66" ht="9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</row>
    <row r="497" spans="1:66" ht="9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</row>
    <row r="498" spans="1:66" ht="9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</row>
    <row r="499" spans="1:66" ht="9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</row>
    <row r="500" spans="1:66" ht="9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</row>
    <row r="501" spans="1:66" ht="9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</row>
    <row r="502" spans="1:66" ht="9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</row>
    <row r="503" spans="1:66" ht="9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</row>
    <row r="504" spans="1:66" ht="9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</row>
    <row r="505" spans="1:66" ht="9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</row>
    <row r="506" spans="1:66" ht="9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</row>
    <row r="507" spans="1:66" ht="9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</row>
    <row r="508" spans="1:66" ht="9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</row>
    <row r="509" spans="1:66" ht="9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</row>
    <row r="510" spans="1:66" ht="9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</row>
    <row r="511" spans="1:66" ht="9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</row>
    <row r="512" spans="1:66" ht="9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</row>
    <row r="513" spans="1:66" ht="9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</row>
    <row r="514" spans="1:66" ht="9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</row>
    <row r="515" spans="1:66" ht="9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</row>
    <row r="516" spans="1:66" ht="9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</row>
    <row r="517" spans="1:66" ht="9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</row>
    <row r="518" spans="1:66" ht="9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</row>
    <row r="519" spans="1:66" ht="9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</row>
    <row r="520" spans="1:66" ht="9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</row>
    <row r="521" spans="1:66" ht="9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</row>
    <row r="522" spans="1:66" ht="9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</row>
    <row r="523" spans="1:66" ht="9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</row>
    <row r="524" spans="1:66" ht="9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</row>
    <row r="525" spans="1:66" ht="9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</row>
    <row r="526" spans="1:66" ht="9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</row>
    <row r="527" spans="1:66" ht="9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</row>
    <row r="528" spans="1:66" ht="9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</row>
    <row r="529" spans="1:66" ht="9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</row>
    <row r="530" spans="1:66" ht="9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</row>
    <row r="531" spans="1:66" ht="9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</row>
    <row r="532" spans="1:66" ht="9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</row>
    <row r="533" spans="1:66" ht="9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</row>
    <row r="534" spans="1:66" ht="9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</row>
    <row r="535" spans="1:66" ht="9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</row>
    <row r="536" spans="1:66" ht="9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</row>
    <row r="537" spans="1:66" ht="9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</row>
    <row r="538" spans="1:66" ht="9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</row>
    <row r="539" spans="1:66" ht="9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</row>
    <row r="540" spans="1:66" ht="9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</row>
    <row r="541" spans="1:66" ht="9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</row>
    <row r="542" spans="1:66" ht="9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</row>
    <row r="543" spans="1:66" ht="9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</row>
    <row r="544" spans="1:66" ht="9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</row>
    <row r="545" spans="1:66" ht="9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</row>
    <row r="546" spans="1:66" ht="9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</row>
    <row r="547" spans="1:66" ht="9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</row>
    <row r="548" spans="1:66" ht="9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</row>
    <row r="549" spans="1:66" ht="9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</row>
    <row r="550" spans="1:66" ht="9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</row>
    <row r="551" spans="1:66" ht="9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</row>
    <row r="552" spans="1:66" ht="9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</row>
    <row r="553" spans="1:66" ht="9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</row>
    <row r="554" spans="1:66" ht="9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</row>
    <row r="555" spans="1:66" ht="9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</row>
    <row r="556" spans="1:66" ht="9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</row>
    <row r="557" spans="1:66" ht="9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</row>
    <row r="558" spans="1:66" ht="9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</row>
    <row r="559" spans="1:66" ht="9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</row>
    <row r="560" spans="1:66" ht="9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</row>
    <row r="561" spans="1:66" ht="9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</row>
    <row r="562" spans="1:66" ht="9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</row>
    <row r="563" spans="1:66" ht="9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</row>
    <row r="564" spans="1:66" ht="9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</row>
    <row r="565" spans="1:66" ht="9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</row>
    <row r="566" spans="1:66" ht="9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</row>
    <row r="567" spans="1:66" ht="9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</row>
    <row r="568" spans="1:66" ht="9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</row>
    <row r="569" spans="1:66" ht="9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</row>
    <row r="570" spans="1:66" ht="9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</row>
    <row r="571" spans="1:66" ht="9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</row>
    <row r="572" spans="1:66" ht="9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</row>
    <row r="573" spans="1:66" ht="9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</row>
    <row r="574" spans="1:66" ht="9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</row>
    <row r="575" spans="1:66" ht="9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</row>
    <row r="576" spans="1:66" ht="9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</row>
    <row r="577" spans="1:66" ht="9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</row>
    <row r="578" spans="1:66" ht="9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</row>
    <row r="579" spans="1:66" ht="9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</row>
    <row r="580" spans="1:66" ht="9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</row>
    <row r="581" spans="1:66" ht="9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</row>
    <row r="582" spans="1:66" ht="9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</row>
    <row r="583" spans="1:66" ht="9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</row>
    <row r="584" spans="1:66" ht="9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</row>
    <row r="585" spans="1:66" ht="9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</row>
    <row r="586" spans="1:66" ht="9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</row>
    <row r="587" spans="1:66" ht="9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</row>
    <row r="588" spans="1:66" ht="9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</row>
    <row r="589" spans="1:66" ht="9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</row>
    <row r="590" spans="1:66" ht="9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</row>
    <row r="591" spans="1:66" ht="9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</row>
    <row r="592" spans="1:66" ht="9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</row>
    <row r="593" spans="1:66" ht="9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</row>
    <row r="594" spans="1:66" ht="9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</row>
    <row r="595" spans="1:66" ht="9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</row>
    <row r="596" spans="1:66" ht="9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</row>
    <row r="597" spans="1:66" ht="9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</row>
    <row r="598" spans="1:66" ht="9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</row>
    <row r="599" spans="1:66" ht="9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</row>
    <row r="600" spans="1:66" ht="9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</row>
    <row r="601" spans="1:66" ht="9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</row>
    <row r="602" spans="1:66" ht="9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</row>
    <row r="603" spans="1:66" ht="9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</row>
    <row r="604" spans="1:66" ht="9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</row>
    <row r="605" spans="1:66" ht="9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</row>
    <row r="606" spans="1:66" ht="9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</row>
    <row r="607" spans="1:66" ht="9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</row>
    <row r="608" spans="1:66" ht="9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</row>
    <row r="609" spans="1:66" ht="9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</row>
    <row r="610" spans="1:66" ht="9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</row>
    <row r="611" spans="1:66" ht="9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</row>
    <row r="612" spans="1:66" ht="9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</row>
    <row r="613" spans="1:66" ht="9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</row>
    <row r="614" spans="1:66" ht="9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</row>
    <row r="615" spans="1:66" ht="9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</row>
    <row r="616" spans="1:66" ht="9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</row>
    <row r="617" spans="1:66" ht="9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</row>
    <row r="618" spans="1:66" ht="9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</row>
    <row r="619" spans="1:66" ht="9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</row>
    <row r="620" spans="1:66" ht="9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</row>
    <row r="621" spans="1:66" ht="9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</row>
    <row r="622" spans="1:66" ht="9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</row>
    <row r="623" spans="1:66" ht="9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</row>
    <row r="624" spans="1:66" ht="9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</row>
    <row r="625" spans="1:66" ht="9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</row>
    <row r="626" spans="1:66" ht="9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</row>
    <row r="627" spans="1:66" ht="9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</row>
    <row r="628" spans="1:66" ht="9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</row>
    <row r="629" spans="1:66" ht="9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</row>
    <row r="630" spans="1:66" ht="9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</row>
    <row r="631" spans="1:66" ht="9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</row>
    <row r="632" spans="1:66" ht="9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</row>
    <row r="633" spans="1:66" ht="9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</row>
    <row r="634" spans="1:66" ht="9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</row>
    <row r="635" spans="1:66" ht="9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</row>
    <row r="636" spans="1:66" ht="9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</row>
    <row r="637" spans="1:66" ht="9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</row>
    <row r="638" spans="1:66" ht="9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</row>
    <row r="639" spans="1:66" ht="9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</row>
    <row r="640" spans="1:66" ht="9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</row>
    <row r="641" spans="1:66" ht="9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</row>
    <row r="642" spans="1:66" ht="9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</row>
    <row r="643" spans="1:66" ht="9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</row>
    <row r="644" spans="1:66" ht="9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</row>
    <row r="645" spans="1:66" ht="9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</row>
    <row r="646" spans="1:66" ht="9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</row>
    <row r="647" spans="1:66" ht="9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</row>
    <row r="648" spans="1:66" ht="9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</row>
    <row r="649" spans="1:66" ht="9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</row>
    <row r="650" spans="1:66" ht="9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</row>
    <row r="651" spans="1:66" ht="9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</row>
    <row r="652" spans="1:66" ht="9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</row>
    <row r="653" spans="1:66" ht="9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</row>
    <row r="654" spans="1:66" ht="9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</row>
    <row r="655" spans="1:66" ht="9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</row>
    <row r="656" spans="1:66" ht="9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</row>
    <row r="657" spans="1:66" ht="9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</row>
    <row r="658" spans="1:66" ht="9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</row>
    <row r="659" spans="1:66" ht="9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</row>
    <row r="660" spans="1:66" ht="9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</row>
    <row r="661" spans="1:66" ht="9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</row>
    <row r="662" spans="1:66" ht="9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</row>
    <row r="663" spans="1:66" ht="9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</row>
    <row r="664" spans="1:66" ht="9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</row>
    <row r="665" spans="1:66" ht="9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</row>
    <row r="666" spans="1:66" ht="9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</row>
    <row r="667" spans="1:66" ht="9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</row>
    <row r="668" spans="1:66" ht="9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</row>
    <row r="669" spans="1:66" ht="9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</row>
    <row r="670" spans="1:66" ht="9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</row>
    <row r="671" spans="1:66" ht="9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</row>
    <row r="672" spans="1:66" ht="9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</row>
    <row r="673" spans="1:66" ht="9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</row>
    <row r="674" spans="1:66" ht="9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</row>
    <row r="675" spans="1:66" ht="9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</row>
    <row r="676" spans="1:66" ht="9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</row>
    <row r="677" spans="1:66" ht="9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</row>
    <row r="678" spans="1:66" ht="9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</row>
    <row r="679" spans="1:66" ht="9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</row>
    <row r="680" spans="1:66" ht="9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</row>
    <row r="681" spans="1:66" ht="9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</row>
    <row r="682" spans="1:66" ht="9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</row>
    <row r="683" spans="1:66" ht="9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</row>
    <row r="684" spans="1:66" ht="9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</row>
    <row r="685" spans="1:66" ht="9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</row>
    <row r="686" spans="1:66" ht="9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</row>
    <row r="687" spans="1:66" ht="9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</row>
    <row r="688" spans="1:66" ht="9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</row>
    <row r="689" spans="1:66" ht="9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</row>
    <row r="690" spans="1:66" ht="9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</row>
    <row r="691" spans="1:66" ht="9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</row>
    <row r="692" spans="1:66" ht="9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</row>
    <row r="693" spans="1:66" ht="9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</row>
    <row r="694" spans="1:66" ht="9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</row>
    <row r="695" spans="1:66" ht="9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</row>
    <row r="696" spans="1:66" ht="9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</row>
    <row r="697" spans="1:66" ht="9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</row>
    <row r="698" spans="1:66" ht="9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</row>
    <row r="699" spans="1:66" ht="9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</row>
    <row r="700" spans="1:66" ht="9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</row>
    <row r="701" spans="1:66" ht="9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</row>
    <row r="702" spans="1:66" ht="9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</row>
    <row r="703" spans="1:66" ht="9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</row>
    <row r="704" spans="1:66" ht="9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</row>
    <row r="705" spans="1:66" ht="9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</row>
    <row r="706" spans="1:66" ht="9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</row>
    <row r="707" spans="1:66" ht="9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</row>
    <row r="708" spans="1:66" ht="9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</row>
    <row r="709" spans="1:66" ht="9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</row>
    <row r="710" spans="1:66" ht="9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</row>
    <row r="711" spans="1:66" ht="9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</row>
    <row r="712" spans="1:66" ht="9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</row>
    <row r="713" spans="1:66" ht="9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</row>
    <row r="714" spans="1:66" ht="9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</row>
    <row r="715" spans="1:66" ht="9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</row>
    <row r="716" spans="1:66" ht="9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</row>
    <row r="717" spans="1:66" ht="9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</row>
    <row r="718" spans="1:66" ht="9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</row>
    <row r="719" spans="1:66" ht="9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</row>
    <row r="720" spans="1:66" ht="9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</row>
    <row r="721" spans="1:66" ht="9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</row>
    <row r="722" spans="1:66" ht="9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</row>
    <row r="723" spans="1:66" ht="9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</row>
    <row r="724" spans="1:66" ht="9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</row>
    <row r="725" spans="1:66" ht="9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</row>
    <row r="726" spans="1:66" ht="9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</row>
    <row r="727" spans="1:66" ht="9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</row>
    <row r="728" spans="1:66" ht="9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</row>
    <row r="729" spans="1:66" ht="9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</row>
    <row r="730" spans="1:66" ht="9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</row>
    <row r="731" spans="1:66" ht="9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</row>
    <row r="732" spans="1:66" ht="9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</row>
    <row r="733" spans="1:66" ht="9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</row>
    <row r="734" spans="1:66" ht="9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</row>
    <row r="735" spans="1:66" ht="9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</row>
    <row r="736" spans="1:66" ht="9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</row>
    <row r="737" spans="1:66" ht="9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</row>
    <row r="738" spans="1:66" ht="9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</row>
    <row r="739" spans="1:66" ht="9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</row>
    <row r="740" spans="1:66" ht="9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</row>
    <row r="741" spans="1:66" ht="9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</row>
    <row r="742" spans="1:66" ht="9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</row>
    <row r="743" spans="1:66" ht="9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</row>
    <row r="744" spans="1:66" ht="9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</row>
    <row r="745" spans="1:66" ht="9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</row>
    <row r="746" spans="1:66" ht="9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</row>
    <row r="747" spans="1:66" ht="9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</row>
    <row r="748" spans="1:66" ht="9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</row>
    <row r="749" spans="1:66" ht="9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</row>
    <row r="750" spans="1:66" ht="9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</row>
    <row r="751" spans="1:66" ht="9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</row>
    <row r="752" spans="1:66" ht="9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</row>
    <row r="753" spans="1:66" ht="9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</row>
    <row r="754" spans="1:66" ht="9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</row>
    <row r="755" spans="1:66" ht="9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</row>
    <row r="756" spans="1:66" ht="9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</row>
    <row r="757" spans="1:66" ht="9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</row>
    <row r="758" spans="1:66" ht="9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</row>
    <row r="759" spans="1:66" ht="9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</row>
    <row r="760" spans="1:66" ht="9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</row>
    <row r="761" spans="1:66" ht="9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</row>
    <row r="762" spans="1:66" ht="9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</row>
    <row r="763" spans="1:66" ht="9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</row>
    <row r="764" spans="1:66" ht="9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</row>
    <row r="765" spans="1:66" ht="9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</row>
    <row r="766" spans="1:66" ht="9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</row>
    <row r="767" spans="1:66" ht="9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</row>
    <row r="768" spans="1:66" ht="9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</row>
    <row r="769" spans="1:66" ht="9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</row>
    <row r="770" spans="1:66" ht="9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</row>
    <row r="771" spans="1:66" ht="9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</row>
    <row r="772" spans="1:66" ht="9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</row>
    <row r="773" spans="1:66" ht="9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</row>
    <row r="774" spans="1:66" ht="9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</row>
    <row r="775" spans="1:66" ht="9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</row>
    <row r="776" spans="1:66" ht="9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</row>
    <row r="777" spans="1:66" ht="9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</row>
    <row r="778" spans="1:66" ht="9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</row>
    <row r="779" spans="1:66" ht="9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</row>
    <row r="780" spans="1:66" ht="9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</row>
    <row r="781" spans="1:66" ht="9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</row>
    <row r="782" spans="1:66" ht="9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</row>
    <row r="783" spans="1:66" ht="9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</row>
    <row r="784" spans="1:66" ht="9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</row>
    <row r="785" spans="1:66" ht="9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</row>
    <row r="786" spans="1:66" ht="9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</row>
    <row r="787" spans="1:66" ht="9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</row>
    <row r="788" spans="1:66" ht="9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</row>
    <row r="789" spans="1:66" ht="9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</row>
    <row r="790" spans="1:66" ht="9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</row>
    <row r="791" spans="1:66" ht="9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</row>
    <row r="792" spans="1:66" ht="9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</row>
    <row r="793" spans="1:66" ht="9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</row>
    <row r="794" spans="1:66" ht="9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</row>
    <row r="795" spans="1:66" ht="9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</row>
    <row r="796" spans="1:66" ht="9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</row>
    <row r="797" spans="1:66" ht="9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</row>
    <row r="798" spans="1:66" ht="9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</row>
    <row r="799" spans="1:66" ht="9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</row>
    <row r="800" spans="1:66" ht="9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</row>
    <row r="801" spans="1:66" ht="9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</row>
    <row r="802" spans="1:66" ht="9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</row>
    <row r="803" spans="1:66" ht="9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</row>
    <row r="804" spans="1:66" ht="9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</row>
    <row r="805" spans="1:66" ht="9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</row>
    <row r="806" spans="1:66" ht="9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</row>
    <row r="807" spans="1:66" ht="9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</row>
    <row r="808" spans="1:66" ht="9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</row>
    <row r="809" spans="1:66" ht="9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</row>
    <row r="810" spans="1:66" ht="9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</row>
    <row r="811" spans="1:66" ht="9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</row>
    <row r="812" spans="1:66" ht="9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</row>
    <row r="813" spans="1:66" ht="9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</row>
    <row r="814" spans="1:66" ht="9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</row>
    <row r="815" spans="1:66" ht="9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</row>
    <row r="816" spans="1:66" ht="9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</row>
    <row r="817" spans="1:66" ht="9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</row>
    <row r="818" spans="1:66" ht="9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</row>
    <row r="819" spans="1:66" ht="9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</row>
    <row r="820" spans="1:66" ht="9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</row>
    <row r="821" spans="1:66" ht="9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</row>
    <row r="822" spans="1:66" ht="9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</row>
    <row r="823" spans="1:66" ht="9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</row>
    <row r="824" spans="1:66" ht="9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</row>
    <row r="825" spans="1:66" ht="9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</row>
    <row r="826" spans="1:66" ht="9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</row>
    <row r="827" spans="1:66" ht="9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</row>
    <row r="828" spans="1:66" ht="9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</row>
    <row r="829" spans="1:66" ht="9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</row>
    <row r="830" spans="1:66" ht="9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</row>
    <row r="831" spans="1:66" ht="9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</row>
    <row r="832" spans="1:66" ht="9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</row>
    <row r="833" spans="1:66" ht="9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</row>
    <row r="834" spans="1:66" ht="9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</row>
    <row r="835" spans="1:66" ht="9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</row>
    <row r="836" spans="1:66" ht="9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</row>
    <row r="837" spans="1:66" ht="9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</row>
    <row r="838" spans="1:66" ht="9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</row>
    <row r="839" spans="1:66" ht="9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</row>
    <row r="840" spans="1:66" ht="9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</row>
    <row r="841" spans="1:66" ht="9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</row>
    <row r="842" spans="1:66" ht="9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</row>
    <row r="843" spans="1:66" ht="9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</row>
    <row r="844" spans="1:66" ht="9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</row>
    <row r="845" spans="1:66" ht="9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</row>
    <row r="846" spans="1:66" ht="9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</row>
    <row r="847" spans="1:66" ht="9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</row>
    <row r="848" spans="1:66" ht="9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</row>
    <row r="849" spans="1:66" ht="9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</row>
    <row r="850" spans="1:66" ht="9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</row>
    <row r="851" spans="1:66" ht="9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</row>
    <row r="852" spans="1:66" ht="9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</row>
    <row r="853" spans="1:66" ht="9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</row>
    <row r="854" spans="1:66" ht="9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</row>
    <row r="855" spans="1:66" ht="9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</row>
    <row r="856" spans="1:66" ht="9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</row>
    <row r="857" spans="1:66" ht="9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</row>
    <row r="858" spans="1:66" ht="9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</row>
    <row r="859" spans="1:66" ht="9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</row>
    <row r="860" spans="1:66" ht="9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</row>
    <row r="861" spans="1:66" ht="9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</row>
    <row r="862" spans="1:66" ht="9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</row>
    <row r="863" spans="1:66" ht="9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</row>
    <row r="864" spans="1:66" ht="9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</row>
    <row r="865" spans="1:66" ht="9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</row>
    <row r="866" spans="1:66" ht="9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</row>
    <row r="867" spans="1:66" ht="9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</row>
    <row r="868" spans="1:66" ht="9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</row>
    <row r="869" spans="1:66" ht="9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</row>
    <row r="870" spans="1:66" ht="9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</row>
    <row r="871" spans="1:66" ht="9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</row>
    <row r="872" spans="1:66" ht="9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</row>
    <row r="873" spans="1:66" ht="9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</row>
    <row r="874" spans="1:66" ht="9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</row>
    <row r="875" spans="1:66" ht="9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</row>
    <row r="876" spans="1:66" ht="9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</row>
    <row r="877" spans="1:66" ht="9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</row>
    <row r="878" spans="1:66" ht="9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</row>
    <row r="879" spans="1:66" ht="9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</row>
    <row r="880" spans="1:66" ht="9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</row>
    <row r="881" spans="1:66" ht="9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</row>
    <row r="882" spans="1:66" ht="9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</row>
    <row r="883" spans="1:66" ht="9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</row>
    <row r="884" spans="1:66" ht="9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</row>
    <row r="885" spans="1:66" ht="9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</row>
    <row r="886" spans="1:66" ht="9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</row>
    <row r="887" spans="1:66" ht="9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</row>
    <row r="888" spans="1:66" ht="9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</row>
    <row r="889" spans="1:66" ht="9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</row>
    <row r="890" spans="1:66" ht="9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</row>
    <row r="891" spans="1:66" ht="9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</row>
    <row r="892" spans="1:66" ht="9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</row>
    <row r="893" spans="1:66" ht="9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</row>
    <row r="894" spans="1:66" ht="9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</row>
    <row r="895" spans="1:66" ht="9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</row>
    <row r="896" spans="1:66" ht="9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</row>
    <row r="897" spans="1:66" ht="9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</row>
    <row r="898" spans="1:66" ht="9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</row>
    <row r="899" spans="1:66" ht="9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</row>
    <row r="900" spans="1:66" ht="9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</row>
    <row r="901" spans="1:66" ht="9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</row>
    <row r="902" spans="1:66" ht="9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</row>
    <row r="903" spans="1:66" ht="9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</row>
    <row r="904" spans="1:66" ht="9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</row>
    <row r="905" spans="1:66" ht="9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</row>
    <row r="906" spans="1:66" ht="9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</row>
    <row r="907" spans="1:66" ht="9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</row>
    <row r="908" spans="1:66" ht="9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</row>
    <row r="909" spans="1:66" ht="9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</row>
    <row r="910" spans="1:66" ht="9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</row>
    <row r="911" spans="1:66" ht="9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</row>
    <row r="912" spans="1:66" ht="9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</row>
    <row r="913" spans="1:66" ht="9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</row>
    <row r="914" spans="1:66" ht="9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</row>
    <row r="915" spans="1:66" ht="9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</row>
    <row r="916" spans="1:66" ht="9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</row>
    <row r="917" spans="1:66" ht="9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</row>
    <row r="918" spans="1:66" ht="9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</row>
    <row r="919" spans="1:66" ht="9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</row>
    <row r="920" spans="1:66" ht="9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</row>
    <row r="921" spans="1:66" ht="9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</row>
    <row r="922" spans="1:66" ht="9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</row>
    <row r="923" spans="1:66" ht="9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</row>
    <row r="924" spans="1:66" ht="9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</row>
    <row r="925" spans="1:66" ht="9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</row>
    <row r="926" spans="1:66" ht="9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</row>
    <row r="927" spans="1:66" ht="9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</row>
    <row r="928" spans="1:66" ht="9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</row>
    <row r="929" spans="1:66" ht="9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</row>
    <row r="930" spans="1:66" ht="9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</row>
    <row r="931" spans="1:66" ht="9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</row>
    <row r="932" spans="1:66" ht="9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</row>
    <row r="933" spans="1:66" ht="9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</row>
    <row r="934" spans="1:66" ht="9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</row>
    <row r="935" spans="1:66" ht="9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</row>
    <row r="936" spans="1:66" ht="9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</row>
    <row r="937" spans="1:66" ht="9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</row>
    <row r="938" spans="1:66" ht="9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</row>
    <row r="939" spans="1:66" ht="9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</row>
    <row r="940" spans="1:66" ht="9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</row>
    <row r="941" spans="1:66" ht="9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</row>
    <row r="942" spans="1:66" ht="9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</row>
    <row r="943" spans="1:66" ht="9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</row>
    <row r="944" spans="1:66" ht="9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</row>
    <row r="945" spans="1:66" ht="9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</row>
    <row r="946" spans="1:66" ht="9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</row>
    <row r="947" spans="1:66" ht="9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</row>
    <row r="948" spans="1:66" ht="9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</row>
    <row r="949" spans="1:66" ht="9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</row>
    <row r="950" spans="1:66" ht="9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</row>
    <row r="951" spans="1:66" ht="9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</row>
    <row r="952" spans="1:66" ht="9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</row>
    <row r="953" spans="1:66" ht="9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</row>
    <row r="954" spans="1:66" ht="9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</row>
    <row r="955" spans="1:66" ht="9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</row>
    <row r="956" spans="1:66" ht="9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</row>
    <row r="957" spans="1:66" ht="9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</row>
    <row r="958" spans="1:66" ht="9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</row>
    <row r="959" spans="1:66" ht="9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</row>
    <row r="960" spans="1:66" ht="9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</row>
    <row r="961" spans="1:66" ht="9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</row>
    <row r="962" spans="1:66" ht="9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</row>
    <row r="963" spans="1:66" ht="9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</row>
    <row r="964" spans="1:66" ht="9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</row>
    <row r="965" spans="1:66" ht="9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</row>
    <row r="966" spans="1:66" ht="9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</row>
    <row r="967" spans="1:66" ht="9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</row>
    <row r="968" spans="1:66" ht="9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</row>
    <row r="969" spans="1:66" ht="9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</row>
    <row r="970" spans="1:66" ht="9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</row>
    <row r="971" spans="1:66" ht="9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</row>
    <row r="972" spans="1:66" ht="9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</row>
    <row r="973" spans="1:66" ht="9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</row>
    <row r="974" spans="1:66" ht="9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</row>
    <row r="975" spans="1:66" ht="9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</row>
    <row r="976" spans="1:66" ht="9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</row>
    <row r="977" spans="1:66" ht="9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</row>
    <row r="978" spans="1:66" ht="9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</row>
    <row r="979" spans="1:66" ht="9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</row>
    <row r="980" spans="1:66" ht="9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</row>
    <row r="981" spans="1:66" ht="9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</row>
    <row r="982" spans="1:66" ht="9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</row>
    <row r="983" spans="1:66" ht="9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</row>
    <row r="984" spans="1:66" ht="9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</row>
    <row r="985" spans="1:66" ht="9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</row>
    <row r="986" spans="1:66" ht="9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</row>
    <row r="987" spans="1:66" ht="9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</row>
    <row r="988" spans="1:66" ht="9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</row>
    <row r="989" spans="1:66" ht="9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</row>
    <row r="990" spans="1:66" ht="9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</row>
    <row r="991" spans="1:66" ht="9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</row>
    <row r="992" spans="1:66" ht="9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</row>
    <row r="993" spans="1:66" ht="9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</row>
    <row r="994" spans="1:66" ht="9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</row>
    <row r="995" spans="1:66" ht="9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</row>
    <row r="996" spans="1:66" ht="9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</row>
    <row r="997" spans="1:66" ht="9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</row>
    <row r="998" spans="1:66" ht="9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</row>
    <row r="999" spans="1:66" ht="9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</row>
    <row r="1000" spans="1:66" ht="9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</row>
  </sheetData>
  <mergeCells count="67">
    <mergeCell ref="B12:F17"/>
    <mergeCell ref="BA30:BC32"/>
    <mergeCell ref="BD30:BF32"/>
    <mergeCell ref="AA30:AC32"/>
    <mergeCell ref="AD30:AF32"/>
    <mergeCell ref="AG30:AJ32"/>
    <mergeCell ref="AK30:AQ32"/>
    <mergeCell ref="AR30:AT32"/>
    <mergeCell ref="AU30:AW32"/>
    <mergeCell ref="AX30:AZ32"/>
    <mergeCell ref="B21:F23"/>
    <mergeCell ref="G21:AF23"/>
    <mergeCell ref="B24:F26"/>
    <mergeCell ref="G24:AF26"/>
    <mergeCell ref="C19:BE20"/>
    <mergeCell ref="AG21:BF23"/>
    <mergeCell ref="AG24:BF26"/>
    <mergeCell ref="O70:P71"/>
    <mergeCell ref="Q70:T71"/>
    <mergeCell ref="O74:AN75"/>
    <mergeCell ref="O76:AN77"/>
    <mergeCell ref="B27:F29"/>
    <mergeCell ref="B30:F32"/>
    <mergeCell ref="G30:J32"/>
    <mergeCell ref="K30:Q32"/>
    <mergeCell ref="R30:T32"/>
    <mergeCell ref="U30:W32"/>
    <mergeCell ref="X30:Z32"/>
    <mergeCell ref="AG36:BF38"/>
    <mergeCell ref="C41:R42"/>
    <mergeCell ref="C44:BE59"/>
    <mergeCell ref="AL63:AO64"/>
    <mergeCell ref="AP63:AQ64"/>
    <mergeCell ref="AZ63:BD64"/>
    <mergeCell ref="AR63:AS64"/>
    <mergeCell ref="AG27:BF29"/>
    <mergeCell ref="AM3:AQ4"/>
    <mergeCell ref="AR3:AV4"/>
    <mergeCell ref="AW3:BA4"/>
    <mergeCell ref="BB3:BF4"/>
    <mergeCell ref="V4:AG9"/>
    <mergeCell ref="AH4:AJ9"/>
    <mergeCell ref="G27:AF29"/>
    <mergeCell ref="G12:M14"/>
    <mergeCell ref="N12:T14"/>
    <mergeCell ref="U12:Y17"/>
    <mergeCell ref="Z12:AF13"/>
    <mergeCell ref="AG12:BF13"/>
    <mergeCell ref="Z14:BF17"/>
    <mergeCell ref="G15:M17"/>
    <mergeCell ref="N15:T17"/>
    <mergeCell ref="B33:F35"/>
    <mergeCell ref="G33:AF35"/>
    <mergeCell ref="AG33:BF35"/>
    <mergeCell ref="AT63:AU64"/>
    <mergeCell ref="AR70:BF77"/>
    <mergeCell ref="B70:D77"/>
    <mergeCell ref="U70:U71"/>
    <mergeCell ref="V70:Y71"/>
    <mergeCell ref="E70:N73"/>
    <mergeCell ref="E74:N75"/>
    <mergeCell ref="E76:N77"/>
    <mergeCell ref="O72:AN73"/>
    <mergeCell ref="AV63:AW64"/>
    <mergeCell ref="AX63:AY64"/>
    <mergeCell ref="B36:F38"/>
    <mergeCell ref="G36:AF38"/>
  </mergeCells>
  <phoneticPr fontId="13"/>
  <dataValidations count="1">
    <dataValidation type="list" allowBlank="1" sqref="G33 AG33">
      <formula1>#REF!</formula1>
    </dataValidation>
  </dataValidations>
  <pageMargins left="0.7" right="0.7" top="0.75" bottom="0.75" header="0.3" footer="0.3"/>
  <pageSetup paperSize="9" scale="9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氏名変更届</vt:lpstr>
      <vt:lpstr>氏名変更届!Print_Area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黒田 侑里</cp:lastModifiedBy>
  <cp:lastPrinted>2022-05-26T09:45:47Z</cp:lastPrinted>
  <dcterms:modified xsi:type="dcterms:W3CDTF">2022-05-26T10:47:34Z</dcterms:modified>
</cp:coreProperties>
</file>