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lsv\310健康保険組合\00.個人フォルダ\kuroda\法研提出用届ファイル\"/>
    </mc:Choice>
  </mc:AlternateContent>
  <bookViews>
    <workbookView xWindow="0" yWindow="0" windowWidth="28800" windowHeight="12210"/>
  </bookViews>
  <sheets>
    <sheet name="住所変更届" sheetId="1" r:id="rId1"/>
    <sheet name="Sheet1" sheetId="2" r:id="rId2"/>
  </sheets>
  <calcPr calcId="162913"/>
</workbook>
</file>

<file path=xl/sharedStrings.xml><?xml version="1.0" encoding="utf-8"?>
<sst xmlns="http://schemas.openxmlformats.org/spreadsheetml/2006/main" count="83" uniqueCount="49">
  <si>
    <t>常務理事</t>
  </si>
  <si>
    <t>事務長</t>
  </si>
  <si>
    <t>係員</t>
  </si>
  <si>
    <t>　　　　　住所変更届</t>
  </si>
  <si>
    <t>西暦</t>
  </si>
  <si>
    <t>年</t>
  </si>
  <si>
    <t>月</t>
  </si>
  <si>
    <t>日提出</t>
  </si>
  <si>
    <t>被保険者証</t>
  </si>
  <si>
    <t>記号</t>
  </si>
  <si>
    <t>フリガナ</t>
  </si>
  <si>
    <t>生年月日</t>
  </si>
  <si>
    <t>番号</t>
  </si>
  <si>
    <t>被保険者
氏名</t>
  </si>
  <si>
    <t>日</t>
  </si>
  <si>
    <r>
      <rPr>
        <sz val="10"/>
        <color theme="1"/>
        <rFont val="MS PMincho"/>
        <family val="1"/>
        <charset val="128"/>
      </rPr>
      <t xml:space="preserve">被　保　険　者　の　住　所  </t>
    </r>
    <r>
      <rPr>
        <b/>
        <sz val="10"/>
        <color theme="1"/>
        <rFont val="MS PMincho"/>
        <family val="1"/>
        <charset val="128"/>
      </rPr>
      <t>（ 見 や す く ご 記 入 く だ さ い ）</t>
    </r>
  </si>
  <si>
    <r>
      <rPr>
        <sz val="10"/>
        <color theme="1"/>
        <rFont val="MS PMincho"/>
        <family val="1"/>
        <charset val="128"/>
      </rPr>
      <t>保険証の再発行（</t>
    </r>
    <r>
      <rPr>
        <b/>
        <sz val="10"/>
        <color theme="1"/>
        <rFont val="MS PMincho"/>
        <family val="1"/>
        <charset val="128"/>
      </rPr>
      <t>※</t>
    </r>
    <r>
      <rPr>
        <sz val="10"/>
        <color theme="1"/>
        <rFont val="MS PMincho"/>
        <family val="1"/>
        <charset val="128"/>
      </rPr>
      <t>）</t>
    </r>
  </si>
  <si>
    <t>単身赴任でお住まいですか</t>
  </si>
  <si>
    <t>単身赴任の方へお願い</t>
  </si>
  <si>
    <t>〒</t>
  </si>
  <si>
    <r>
      <rPr>
        <sz val="11"/>
        <color theme="1"/>
        <rFont val="MS PMincho"/>
        <family val="1"/>
        <charset val="128"/>
      </rPr>
      <t>証明書として、</t>
    </r>
    <r>
      <rPr>
        <b/>
        <sz val="11"/>
        <color theme="1"/>
        <rFont val="MS PMincho"/>
        <family val="1"/>
        <charset val="128"/>
      </rPr>
      <t>公共料金郵便物又は賃貸契約書の画像を添付してください。</t>
    </r>
  </si>
  <si>
    <t>届の対象となる被扶養者</t>
  </si>
  <si>
    <t>生　年　月　日</t>
  </si>
  <si>
    <t>続柄</t>
  </si>
  <si>
    <t>同居・
別居</t>
  </si>
  <si>
    <t>保健証の
再発行(※)</t>
  </si>
  <si>
    <r>
      <rPr>
        <sz val="11"/>
        <color theme="1"/>
        <rFont val="MS PMincho"/>
        <family val="1"/>
        <charset val="128"/>
      </rPr>
      <t xml:space="preserve">被扶養者の住所 </t>
    </r>
    <r>
      <rPr>
        <b/>
        <sz val="11"/>
        <color theme="1"/>
        <rFont val="MS PMincho"/>
        <family val="1"/>
        <charset val="128"/>
      </rPr>
      <t>（見やすくご記入ください）</t>
    </r>
  </si>
  <si>
    <t>被扶養者の氏名</t>
  </si>
  <si>
    <t>-</t>
  </si>
  <si>
    <t>上の申請について、事実の相違ないことを証明します。</t>
  </si>
  <si>
    <t>※</t>
  </si>
  <si>
    <t>お手元の保険証裏面の備考欄が空欄の場合は、旧住所を二重線で消して、新住所を追記することにより、再発行せず継続でご利用いただけます。</t>
  </si>
  <si>
    <t>事業主記入欄</t>
  </si>
  <si>
    <t>事業所所在地</t>
  </si>
  <si>
    <t>受付印</t>
  </si>
  <si>
    <t>事業所名称</t>
  </si>
  <si>
    <t>事業主氏名</t>
  </si>
  <si>
    <r>
      <rPr>
        <sz val="7"/>
        <color rgb="FFFF0000"/>
        <rFont val="ＭＳ Ｐ明朝"/>
        <family val="1"/>
        <charset val="128"/>
      </rPr>
      <t>・被保険者証の記号番号を記入した場合、</t>
    </r>
    <r>
      <rPr>
        <b/>
        <sz val="7"/>
        <color rgb="FFFF0000"/>
        <rFont val="ＭＳ Ｐ明朝"/>
        <family val="1"/>
        <charset val="128"/>
      </rPr>
      <t>マイナンバーの記入は不要です。</t>
    </r>
  </si>
  <si>
    <t>・備考欄にマイナンバーを記載した場合は、個人番号確認、本人確認をするための添付書類が必要です。</t>
  </si>
  <si>
    <t>　備考欄（　　　　　　　　　　　　　　　　　　　　　　　　　　　　　　　　　　　　）</t>
  </si>
  <si>
    <t>昭和</t>
  </si>
  <si>
    <t>平成</t>
  </si>
  <si>
    <t>令和</t>
  </si>
  <si>
    <t>する</t>
  </si>
  <si>
    <t>しない</t>
  </si>
  <si>
    <t>同居</t>
  </si>
  <si>
    <t>別居</t>
  </si>
  <si>
    <t>‐</t>
    <phoneticPr fontId="14"/>
  </si>
  <si>
    <t>〒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</si>
</sst>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rgb="FF000000"/>
      <name val="Calibri"/>
      <scheme val="minor"/>
    </font>
    <font>
      <sz val="11"/>
      <color theme="1"/>
      <name val="MS PMincho"/>
      <family val="1"/>
      <charset val="128"/>
    </font>
    <font>
      <sz val="11"/>
      <name val="Calibri"/>
      <family val="2"/>
    </font>
    <font>
      <sz val="18"/>
      <color theme="1"/>
      <name val="MS PMincho"/>
      <family val="1"/>
      <charset val="128"/>
    </font>
    <font>
      <sz val="10"/>
      <color theme="1"/>
      <name val="MS PMincho"/>
      <family val="1"/>
      <charset val="128"/>
    </font>
    <font>
      <sz val="8"/>
      <color theme="1"/>
      <name val="MS PMincho"/>
      <family val="1"/>
      <charset val="128"/>
    </font>
    <font>
      <sz val="14"/>
      <color rgb="FFFF0000"/>
      <name val="MS PMincho"/>
      <family val="1"/>
      <charset val="128"/>
    </font>
    <font>
      <b/>
      <sz val="11"/>
      <color theme="1"/>
      <name val="MS PMincho"/>
      <family val="1"/>
      <charset val="128"/>
    </font>
    <font>
      <b/>
      <sz val="10"/>
      <color theme="1"/>
      <name val="MS PMincho"/>
      <family val="1"/>
      <charset val="128"/>
    </font>
    <font>
      <sz val="11"/>
      <color theme="1"/>
      <name val="MS PGothic"/>
      <family val="3"/>
      <charset val="128"/>
    </font>
    <font>
      <sz val="7"/>
      <color rgb="FFFF0000"/>
      <name val="MS PMincho"/>
      <family val="1"/>
      <charset val="128"/>
    </font>
    <font>
      <sz val="7"/>
      <color theme="1"/>
      <name val="MS PMincho"/>
      <family val="1"/>
      <charset val="128"/>
    </font>
    <font>
      <sz val="7"/>
      <color rgb="FFFF0000"/>
      <name val="ＭＳ Ｐ明朝"/>
      <family val="1"/>
      <charset val="128"/>
    </font>
    <font>
      <b/>
      <sz val="7"/>
      <color rgb="FFFF0000"/>
      <name val="ＭＳ Ｐ明朝"/>
      <family val="1"/>
      <charset val="128"/>
    </font>
    <font>
      <sz val="6"/>
      <name val="Calibri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000000"/>
      <name val="Calibri"/>
      <family val="3"/>
      <charset val="128"/>
      <scheme val="minor"/>
    </font>
    <font>
      <sz val="11"/>
      <name val="MS PMincho"/>
      <family val="1"/>
      <charset val="128"/>
    </font>
    <font>
      <sz val="11"/>
      <color rgb="FF000000"/>
      <name val="MS PMincho"/>
      <family val="1"/>
      <charset val="128"/>
    </font>
    <font>
      <b/>
      <sz val="10"/>
      <name val="MS PMincho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rgb="FF000000"/>
      </bottom>
      <diagonal/>
    </border>
    <border>
      <left style="hair">
        <color indexed="64"/>
      </left>
      <right/>
      <top style="thin">
        <color rgb="FF000000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17" fillId="0" borderId="46" xfId="0" applyNumberFormat="1" applyFont="1" applyFill="1" applyBorder="1" applyAlignment="1">
      <alignment horizontal="center" vertical="center"/>
    </xf>
    <xf numFmtId="49" fontId="18" fillId="0" borderId="46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4" borderId="53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Border="1" applyAlignment="1">
      <alignment vertical="center"/>
    </xf>
    <xf numFmtId="49" fontId="0" fillId="0" borderId="50" xfId="0" applyNumberFormat="1" applyFont="1" applyBorder="1" applyAlignment="1">
      <alignment vertical="center"/>
    </xf>
    <xf numFmtId="49" fontId="0" fillId="0" borderId="54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0" fillId="0" borderId="51" xfId="0" applyNumberFormat="1" applyFont="1" applyBorder="1" applyAlignment="1">
      <alignment vertical="center"/>
    </xf>
    <xf numFmtId="49" fontId="2" fillId="0" borderId="55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52" xfId="0" applyNumberFormat="1" applyFont="1" applyBorder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49" fontId="2" fillId="0" borderId="50" xfId="0" applyNumberFormat="1" applyFont="1" applyBorder="1" applyAlignment="1">
      <alignment vertical="center"/>
    </xf>
    <xf numFmtId="49" fontId="0" fillId="0" borderId="5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52" xfId="0" applyNumberFormat="1" applyFont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5" fillId="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3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1" fillId="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000"/>
  <sheetViews>
    <sheetView showGridLines="0" tabSelected="1" zoomScaleNormal="100" workbookViewId="0">
      <selection activeCell="BB55" sqref="BB55"/>
    </sheetView>
  </sheetViews>
  <sheetFormatPr defaultColWidth="14.42578125" defaultRowHeight="15" customHeight="1"/>
  <cols>
    <col min="1" max="18" width="1.5703125" customWidth="1"/>
    <col min="19" max="19" width="3" customWidth="1"/>
    <col min="20" max="24" width="0.85546875" customWidth="1"/>
    <col min="25" max="27" width="2.5703125" customWidth="1"/>
    <col min="28" max="49" width="1.5703125" customWidth="1"/>
    <col min="50" max="50" width="2.42578125" customWidth="1"/>
    <col min="51" max="52" width="1.5703125" customWidth="1"/>
    <col min="53" max="53" width="2.140625" customWidth="1"/>
    <col min="54" max="54" width="4.85546875" customWidth="1"/>
    <col min="55" max="63" width="1.5703125" customWidth="1"/>
    <col min="64" max="64" width="4.140625" customWidth="1"/>
    <col min="65" max="67" width="1.5703125" customWidth="1"/>
    <col min="68" max="68" width="2.42578125" customWidth="1"/>
    <col min="69" max="86" width="1.5703125" customWidth="1"/>
  </cols>
  <sheetData>
    <row r="1" spans="1:8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44" t="s">
        <v>0</v>
      </c>
      <c r="BO1" s="56"/>
      <c r="BP1" s="56"/>
      <c r="BQ1" s="56"/>
      <c r="BR1" s="57"/>
      <c r="BS1" s="55" t="s">
        <v>1</v>
      </c>
      <c r="BT1" s="56"/>
      <c r="BU1" s="56"/>
      <c r="BV1" s="56"/>
      <c r="BW1" s="57"/>
      <c r="BX1" s="55"/>
      <c r="BY1" s="56"/>
      <c r="BZ1" s="56"/>
      <c r="CA1" s="56"/>
      <c r="CB1" s="57"/>
      <c r="CC1" s="55" t="s">
        <v>2</v>
      </c>
      <c r="CD1" s="56"/>
      <c r="CE1" s="56"/>
      <c r="CF1" s="56"/>
      <c r="CG1" s="57"/>
      <c r="CH1" s="1"/>
    </row>
    <row r="2" spans="1:86" ht="8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45" t="s">
        <v>3</v>
      </c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52"/>
      <c r="BO2" s="53"/>
      <c r="BP2" s="53"/>
      <c r="BQ2" s="53"/>
      <c r="BR2" s="54"/>
      <c r="BS2" s="52"/>
      <c r="BT2" s="53"/>
      <c r="BU2" s="53"/>
      <c r="BV2" s="53"/>
      <c r="BW2" s="54"/>
      <c r="BX2" s="52"/>
      <c r="BY2" s="53"/>
      <c r="BZ2" s="53"/>
      <c r="CA2" s="53"/>
      <c r="CB2" s="54"/>
      <c r="CC2" s="52"/>
      <c r="CD2" s="53"/>
      <c r="CE2" s="53"/>
      <c r="CF2" s="53"/>
      <c r="CG2" s="54"/>
      <c r="CH2" s="1"/>
    </row>
    <row r="3" spans="1:86" ht="8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3"/>
      <c r="BO3" s="1"/>
      <c r="BP3" s="1"/>
      <c r="BQ3" s="1"/>
      <c r="BR3" s="4"/>
      <c r="BS3" s="3"/>
      <c r="BT3" s="1"/>
      <c r="BU3" s="1"/>
      <c r="BV3" s="1"/>
      <c r="BW3" s="4"/>
      <c r="BX3" s="3"/>
      <c r="BY3" s="1"/>
      <c r="BZ3" s="1"/>
      <c r="CA3" s="1"/>
      <c r="CB3" s="4"/>
      <c r="CC3" s="3"/>
      <c r="CD3" s="1"/>
      <c r="CE3" s="1"/>
      <c r="CF3" s="1"/>
      <c r="CG3" s="4"/>
      <c r="CH3" s="1"/>
    </row>
    <row r="4" spans="1:86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3"/>
      <c r="BO4" s="1"/>
      <c r="BP4" s="1"/>
      <c r="BQ4" s="1"/>
      <c r="BR4" s="4"/>
      <c r="BS4" s="3"/>
      <c r="BT4" s="1"/>
      <c r="BU4" s="1"/>
      <c r="BV4" s="1"/>
      <c r="BW4" s="4"/>
      <c r="BX4" s="3"/>
      <c r="BY4" s="1"/>
      <c r="BZ4" s="1"/>
      <c r="CA4" s="1"/>
      <c r="CB4" s="4"/>
      <c r="CC4" s="3"/>
      <c r="CD4" s="1"/>
      <c r="CE4" s="1"/>
      <c r="CF4" s="1"/>
      <c r="CG4" s="4"/>
      <c r="CH4" s="1"/>
    </row>
    <row r="5" spans="1:86" ht="8.2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84" t="s">
        <v>4</v>
      </c>
      <c r="AS5" s="49"/>
      <c r="AT5" s="49"/>
      <c r="AU5" s="49"/>
      <c r="AV5" s="84"/>
      <c r="AW5" s="49"/>
      <c r="AX5" s="84" t="s">
        <v>5</v>
      </c>
      <c r="AY5" s="49"/>
      <c r="AZ5" s="84"/>
      <c r="BA5" s="49"/>
      <c r="BB5" s="84" t="s">
        <v>6</v>
      </c>
      <c r="BC5" s="49"/>
      <c r="BD5" s="84"/>
      <c r="BE5" s="49"/>
      <c r="BF5" s="147" t="s">
        <v>7</v>
      </c>
      <c r="BG5" s="49"/>
      <c r="BH5" s="49"/>
      <c r="BI5" s="49"/>
      <c r="BJ5" s="49"/>
      <c r="BK5" s="1"/>
      <c r="BL5" s="1"/>
      <c r="BM5" s="1"/>
      <c r="BN5" s="3"/>
      <c r="BO5" s="1"/>
      <c r="BP5" s="1"/>
      <c r="BQ5" s="1"/>
      <c r="BR5" s="4"/>
      <c r="BS5" s="3"/>
      <c r="BT5" s="1"/>
      <c r="BU5" s="1"/>
      <c r="BV5" s="1"/>
      <c r="BW5" s="4"/>
      <c r="BX5" s="3"/>
      <c r="BY5" s="1"/>
      <c r="BZ5" s="1"/>
      <c r="CA5" s="1"/>
      <c r="CB5" s="4"/>
      <c r="CC5" s="3"/>
      <c r="CD5" s="1"/>
      <c r="CE5" s="1"/>
      <c r="CF5" s="1"/>
      <c r="CG5" s="4"/>
      <c r="CH5" s="1"/>
    </row>
    <row r="6" spans="1:86" ht="8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1"/>
      <c r="BL6" s="1"/>
      <c r="BM6" s="1"/>
      <c r="BN6" s="6"/>
      <c r="BO6" s="7"/>
      <c r="BP6" s="7"/>
      <c r="BQ6" s="7"/>
      <c r="BR6" s="8"/>
      <c r="BS6" s="6"/>
      <c r="BT6" s="7"/>
      <c r="BU6" s="7"/>
      <c r="BV6" s="7"/>
      <c r="BW6" s="8"/>
      <c r="BX6" s="6"/>
      <c r="BY6" s="7"/>
      <c r="BZ6" s="7"/>
      <c r="CA6" s="7"/>
      <c r="CB6" s="8"/>
      <c r="CC6" s="6"/>
      <c r="CD6" s="7"/>
      <c r="CE6" s="7"/>
      <c r="CF6" s="7"/>
      <c r="CG6" s="8"/>
      <c r="CH6" s="1"/>
    </row>
    <row r="7" spans="1:86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8.25" customHeight="1">
      <c r="A8" s="130" t="s">
        <v>8</v>
      </c>
      <c r="B8" s="56"/>
      <c r="C8" s="56"/>
      <c r="D8" s="56"/>
      <c r="E8" s="131"/>
      <c r="F8" s="117" t="s">
        <v>9</v>
      </c>
      <c r="G8" s="56"/>
      <c r="H8" s="56"/>
      <c r="I8" s="56"/>
      <c r="J8" s="56"/>
      <c r="K8" s="56"/>
      <c r="L8" s="57"/>
      <c r="M8" s="118"/>
      <c r="N8" s="78"/>
      <c r="O8" s="78"/>
      <c r="P8" s="78"/>
      <c r="Q8" s="78"/>
      <c r="R8" s="78"/>
      <c r="S8" s="119"/>
      <c r="T8" s="150" t="s">
        <v>10</v>
      </c>
      <c r="U8" s="56"/>
      <c r="V8" s="56"/>
      <c r="W8" s="56"/>
      <c r="X8" s="56"/>
      <c r="Y8" s="56"/>
      <c r="Z8" s="57"/>
      <c r="AA8" s="128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7"/>
      <c r="BC8" s="143" t="s">
        <v>11</v>
      </c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7"/>
    </row>
    <row r="9" spans="1:86" ht="8.25" customHeight="1">
      <c r="A9" s="51"/>
      <c r="B9" s="49"/>
      <c r="C9" s="49"/>
      <c r="D9" s="49"/>
      <c r="E9" s="132"/>
      <c r="F9" s="52"/>
      <c r="G9" s="53"/>
      <c r="H9" s="53"/>
      <c r="I9" s="53"/>
      <c r="J9" s="53"/>
      <c r="K9" s="53"/>
      <c r="L9" s="54"/>
      <c r="M9" s="148"/>
      <c r="N9" s="80"/>
      <c r="O9" s="80"/>
      <c r="P9" s="80"/>
      <c r="Q9" s="80"/>
      <c r="R9" s="80"/>
      <c r="S9" s="149"/>
      <c r="T9" s="52"/>
      <c r="U9" s="53"/>
      <c r="V9" s="53"/>
      <c r="W9" s="53"/>
      <c r="X9" s="53"/>
      <c r="Y9" s="53"/>
      <c r="Z9" s="54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4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4"/>
    </row>
    <row r="10" spans="1:86" ht="8.25" customHeight="1">
      <c r="A10" s="51"/>
      <c r="B10" s="49"/>
      <c r="C10" s="49"/>
      <c r="D10" s="49"/>
      <c r="E10" s="132"/>
      <c r="F10" s="117" t="s">
        <v>12</v>
      </c>
      <c r="G10" s="56"/>
      <c r="H10" s="56"/>
      <c r="I10" s="56"/>
      <c r="J10" s="56"/>
      <c r="K10" s="56"/>
      <c r="L10" s="57"/>
      <c r="M10" s="118"/>
      <c r="N10" s="78"/>
      <c r="O10" s="78"/>
      <c r="P10" s="78"/>
      <c r="Q10" s="78"/>
      <c r="R10" s="78"/>
      <c r="S10" s="119"/>
      <c r="T10" s="111" t="s">
        <v>13</v>
      </c>
      <c r="U10" s="49"/>
      <c r="V10" s="49"/>
      <c r="W10" s="49"/>
      <c r="X10" s="49"/>
      <c r="Y10" s="49"/>
      <c r="Z10" s="50"/>
      <c r="AA10" s="128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7"/>
      <c r="BC10" s="96" t="s">
        <v>4</v>
      </c>
      <c r="BD10" s="49"/>
      <c r="BE10" s="49"/>
      <c r="BF10" s="49"/>
      <c r="BG10" s="97"/>
      <c r="BH10" s="98"/>
      <c r="BI10" s="98"/>
      <c r="BJ10" s="98"/>
      <c r="BK10" s="98"/>
      <c r="BL10" s="99"/>
      <c r="BM10" s="94" t="s">
        <v>5</v>
      </c>
      <c r="BN10" s="49"/>
      <c r="BO10" s="85"/>
      <c r="BP10" s="86"/>
      <c r="BQ10" s="86"/>
      <c r="BR10" s="86"/>
      <c r="BS10" s="86"/>
      <c r="BT10" s="86"/>
      <c r="BU10" s="86"/>
      <c r="BV10" s="87"/>
      <c r="BW10" s="94" t="s">
        <v>6</v>
      </c>
      <c r="BX10" s="49"/>
      <c r="BY10" s="85"/>
      <c r="BZ10" s="86"/>
      <c r="CA10" s="86"/>
      <c r="CB10" s="86"/>
      <c r="CC10" s="86"/>
      <c r="CD10" s="86"/>
      <c r="CE10" s="86"/>
      <c r="CF10" s="87"/>
      <c r="CG10" s="94" t="s">
        <v>14</v>
      </c>
      <c r="CH10" s="50"/>
    </row>
    <row r="11" spans="1:86" ht="8.25" customHeight="1">
      <c r="A11" s="51"/>
      <c r="B11" s="49"/>
      <c r="C11" s="49"/>
      <c r="D11" s="49"/>
      <c r="E11" s="132"/>
      <c r="F11" s="51"/>
      <c r="G11" s="49"/>
      <c r="H11" s="49"/>
      <c r="I11" s="49"/>
      <c r="J11" s="49"/>
      <c r="K11" s="49"/>
      <c r="L11" s="50"/>
      <c r="M11" s="120"/>
      <c r="N11" s="79"/>
      <c r="O11" s="79"/>
      <c r="P11" s="79"/>
      <c r="Q11" s="79"/>
      <c r="R11" s="79"/>
      <c r="S11" s="121"/>
      <c r="T11" s="51"/>
      <c r="U11" s="49"/>
      <c r="V11" s="49"/>
      <c r="W11" s="49"/>
      <c r="X11" s="49"/>
      <c r="Y11" s="49"/>
      <c r="Z11" s="50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50"/>
      <c r="BC11" s="49"/>
      <c r="BD11" s="49"/>
      <c r="BE11" s="49"/>
      <c r="BF11" s="49"/>
      <c r="BG11" s="88"/>
      <c r="BH11" s="89"/>
      <c r="BI11" s="89"/>
      <c r="BJ11" s="89"/>
      <c r="BK11" s="89"/>
      <c r="BL11" s="90"/>
      <c r="BM11" s="49"/>
      <c r="BN11" s="49"/>
      <c r="BO11" s="88"/>
      <c r="BP11" s="89"/>
      <c r="BQ11" s="89"/>
      <c r="BR11" s="89"/>
      <c r="BS11" s="89"/>
      <c r="BT11" s="89"/>
      <c r="BU11" s="89"/>
      <c r="BV11" s="90"/>
      <c r="BW11" s="49"/>
      <c r="BX11" s="49"/>
      <c r="BY11" s="88"/>
      <c r="BZ11" s="89"/>
      <c r="CA11" s="89"/>
      <c r="CB11" s="89"/>
      <c r="CC11" s="89"/>
      <c r="CD11" s="89"/>
      <c r="CE11" s="89"/>
      <c r="CF11" s="90"/>
      <c r="CG11" s="49"/>
      <c r="CH11" s="50"/>
    </row>
    <row r="12" spans="1:86" ht="8.25" customHeight="1" thickBot="1">
      <c r="A12" s="58"/>
      <c r="B12" s="59"/>
      <c r="C12" s="59"/>
      <c r="D12" s="59"/>
      <c r="E12" s="68"/>
      <c r="F12" s="58"/>
      <c r="G12" s="59"/>
      <c r="H12" s="59"/>
      <c r="I12" s="59"/>
      <c r="J12" s="59"/>
      <c r="K12" s="59"/>
      <c r="L12" s="60"/>
      <c r="M12" s="122"/>
      <c r="N12" s="123"/>
      <c r="O12" s="123"/>
      <c r="P12" s="123"/>
      <c r="Q12" s="123"/>
      <c r="R12" s="123"/>
      <c r="S12" s="124"/>
      <c r="T12" s="51"/>
      <c r="U12" s="49"/>
      <c r="V12" s="49"/>
      <c r="W12" s="49"/>
      <c r="X12" s="49"/>
      <c r="Y12" s="49"/>
      <c r="Z12" s="50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60"/>
      <c r="BC12" s="49"/>
      <c r="BD12" s="49"/>
      <c r="BE12" s="49"/>
      <c r="BF12" s="49"/>
      <c r="BG12" s="100"/>
      <c r="BH12" s="101"/>
      <c r="BI12" s="101"/>
      <c r="BJ12" s="101"/>
      <c r="BK12" s="101"/>
      <c r="BL12" s="102"/>
      <c r="BM12" s="53"/>
      <c r="BN12" s="53"/>
      <c r="BO12" s="91"/>
      <c r="BP12" s="92"/>
      <c r="BQ12" s="92"/>
      <c r="BR12" s="92"/>
      <c r="BS12" s="92"/>
      <c r="BT12" s="92"/>
      <c r="BU12" s="92"/>
      <c r="BV12" s="93"/>
      <c r="BW12" s="53"/>
      <c r="BX12" s="53"/>
      <c r="BY12" s="91"/>
      <c r="BZ12" s="92"/>
      <c r="CA12" s="92"/>
      <c r="CB12" s="92"/>
      <c r="CC12" s="92"/>
      <c r="CD12" s="92"/>
      <c r="CE12" s="92"/>
      <c r="CF12" s="93"/>
      <c r="CG12" s="53"/>
      <c r="CH12" s="54"/>
    </row>
    <row r="13" spans="1:86" ht="8.25" customHeight="1" thickTop="1">
      <c r="A13" s="106" t="s">
        <v>15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5"/>
      <c r="AQ13" s="129" t="s">
        <v>16</v>
      </c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50"/>
      <c r="BC13" s="103" t="s">
        <v>17</v>
      </c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5"/>
      <c r="BQ13" s="106" t="s">
        <v>18</v>
      </c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7"/>
    </row>
    <row r="14" spans="1:86" ht="8.25" customHeight="1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4"/>
      <c r="AQ14" s="52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4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4"/>
      <c r="BQ14" s="108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10"/>
    </row>
    <row r="15" spans="1:86" ht="13.5" customHeight="1">
      <c r="A15" s="46" t="s">
        <v>19</v>
      </c>
      <c r="B15" s="47"/>
      <c r="C15" s="47"/>
      <c r="D15" s="76"/>
      <c r="E15" s="76"/>
      <c r="F15" s="76"/>
      <c r="G15" s="76"/>
      <c r="H15" s="76"/>
      <c r="I15" s="28" t="s">
        <v>47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82"/>
      <c r="AQ15" s="55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7"/>
      <c r="BC15" s="61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7"/>
      <c r="BQ15" s="62" t="s">
        <v>20</v>
      </c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4"/>
    </row>
    <row r="16" spans="1:86" ht="8.25" customHeight="1">
      <c r="A16" s="7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0"/>
      <c r="AQ16" s="51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50"/>
      <c r="BQ16" s="65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7"/>
    </row>
    <row r="17" spans="1:86" ht="8.25" customHeight="1">
      <c r="A17" s="51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0"/>
      <c r="AQ17" s="51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50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50"/>
      <c r="BQ17" s="65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7"/>
    </row>
    <row r="18" spans="1:86" ht="10.5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60"/>
      <c r="AQ18" s="58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5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9"/>
    </row>
    <row r="19" spans="1:86" ht="11.25" customHeight="1">
      <c r="A19" s="115" t="s">
        <v>21</v>
      </c>
      <c r="B19" s="72"/>
      <c r="C19" s="72"/>
      <c r="D19" s="72"/>
      <c r="E19" s="73"/>
      <c r="F19" s="125" t="s">
        <v>10</v>
      </c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7"/>
      <c r="T19" s="71" t="s">
        <v>22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3"/>
      <c r="AQ19" s="48" t="s">
        <v>23</v>
      </c>
      <c r="AR19" s="49"/>
      <c r="AS19" s="49"/>
      <c r="AT19" s="50"/>
      <c r="AU19" s="74" t="s">
        <v>24</v>
      </c>
      <c r="AV19" s="49"/>
      <c r="AW19" s="49"/>
      <c r="AX19" s="50"/>
      <c r="AY19" s="111" t="s">
        <v>25</v>
      </c>
      <c r="AZ19" s="49"/>
      <c r="BA19" s="49"/>
      <c r="BB19" s="50"/>
      <c r="BC19" s="48" t="s">
        <v>26</v>
      </c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50"/>
    </row>
    <row r="20" spans="1:86" ht="8.25" customHeight="1">
      <c r="A20" s="51"/>
      <c r="B20" s="49"/>
      <c r="C20" s="49"/>
      <c r="D20" s="49"/>
      <c r="E20" s="50"/>
      <c r="F20" s="75" t="s">
        <v>27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1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  <c r="AQ20" s="51"/>
      <c r="AR20" s="49"/>
      <c r="AS20" s="49"/>
      <c r="AT20" s="50"/>
      <c r="AU20" s="51"/>
      <c r="AV20" s="49"/>
      <c r="AW20" s="49"/>
      <c r="AX20" s="50"/>
      <c r="AY20" s="51"/>
      <c r="AZ20" s="49"/>
      <c r="BA20" s="49"/>
      <c r="BB20" s="50"/>
      <c r="BC20" s="51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50"/>
    </row>
    <row r="21" spans="1:86" ht="9.75" customHeight="1">
      <c r="A21" s="51"/>
      <c r="B21" s="49"/>
      <c r="C21" s="49"/>
      <c r="D21" s="49"/>
      <c r="E21" s="50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52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4"/>
      <c r="AQ21" s="52"/>
      <c r="AR21" s="53"/>
      <c r="AS21" s="53"/>
      <c r="AT21" s="54"/>
      <c r="AU21" s="52"/>
      <c r="AV21" s="53"/>
      <c r="AW21" s="53"/>
      <c r="AX21" s="54"/>
      <c r="AY21" s="52"/>
      <c r="AZ21" s="53"/>
      <c r="BA21" s="53"/>
      <c r="BB21" s="54"/>
      <c r="BC21" s="52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4"/>
    </row>
    <row r="22" spans="1:86" ht="14.25" customHeight="1">
      <c r="A22" s="51"/>
      <c r="B22" s="49"/>
      <c r="C22" s="49"/>
      <c r="D22" s="49"/>
      <c r="E22" s="50"/>
      <c r="F22" s="112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  <c r="T22" s="84" t="s">
        <v>4</v>
      </c>
      <c r="U22" s="49"/>
      <c r="V22" s="49"/>
      <c r="W22" s="49"/>
      <c r="X22" s="49"/>
      <c r="Y22" s="77"/>
      <c r="Z22" s="78"/>
      <c r="AA22" s="78"/>
      <c r="AB22" s="61" t="s">
        <v>5</v>
      </c>
      <c r="AC22" s="56"/>
      <c r="AD22" s="56"/>
      <c r="AE22" s="77"/>
      <c r="AF22" s="78"/>
      <c r="AG22" s="78"/>
      <c r="AH22" s="61" t="s">
        <v>6</v>
      </c>
      <c r="AI22" s="56"/>
      <c r="AJ22" s="56"/>
      <c r="AK22" s="77"/>
      <c r="AL22" s="78"/>
      <c r="AM22" s="78"/>
      <c r="AN22" s="61" t="s">
        <v>14</v>
      </c>
      <c r="AO22" s="56"/>
      <c r="AP22" s="57"/>
      <c r="AQ22" s="55"/>
      <c r="AR22" s="56"/>
      <c r="AS22" s="56"/>
      <c r="AT22" s="57"/>
      <c r="AU22" s="83"/>
      <c r="AV22" s="56"/>
      <c r="AW22" s="56"/>
      <c r="AX22" s="57"/>
      <c r="AY22" s="83"/>
      <c r="AZ22" s="56"/>
      <c r="BA22" s="56"/>
      <c r="BB22" s="57"/>
      <c r="BC22" s="42" t="s">
        <v>48</v>
      </c>
      <c r="BD22" s="43"/>
      <c r="BE22" s="44"/>
      <c r="BF22" s="44"/>
      <c r="BG22" s="44"/>
      <c r="BH22" s="44"/>
      <c r="BI22" s="44"/>
      <c r="BJ22" s="44"/>
      <c r="BK22" s="27" t="s">
        <v>47</v>
      </c>
      <c r="BL22" s="45"/>
      <c r="BM22" s="45"/>
      <c r="BN22" s="45"/>
      <c r="BO22" s="45"/>
      <c r="BP22" s="45"/>
      <c r="BQ22" s="45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1"/>
    </row>
    <row r="23" spans="1:86" ht="8.25" customHeight="1">
      <c r="A23" s="51"/>
      <c r="B23" s="49"/>
      <c r="C23" s="49"/>
      <c r="D23" s="49"/>
      <c r="E23" s="50"/>
      <c r="F23" s="81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49"/>
      <c r="U23" s="49"/>
      <c r="V23" s="49"/>
      <c r="W23" s="49"/>
      <c r="X23" s="49"/>
      <c r="Y23" s="79"/>
      <c r="Z23" s="79"/>
      <c r="AA23" s="79"/>
      <c r="AB23" s="49"/>
      <c r="AC23" s="49"/>
      <c r="AD23" s="49"/>
      <c r="AE23" s="79"/>
      <c r="AF23" s="79"/>
      <c r="AG23" s="79"/>
      <c r="AH23" s="49"/>
      <c r="AI23" s="49"/>
      <c r="AJ23" s="49"/>
      <c r="AK23" s="79"/>
      <c r="AL23" s="79"/>
      <c r="AM23" s="79"/>
      <c r="AN23" s="49"/>
      <c r="AO23" s="49"/>
      <c r="AP23" s="50"/>
      <c r="AQ23" s="51"/>
      <c r="AR23" s="49"/>
      <c r="AS23" s="49"/>
      <c r="AT23" s="50"/>
      <c r="AU23" s="51"/>
      <c r="AV23" s="49"/>
      <c r="AW23" s="49"/>
      <c r="AX23" s="50"/>
      <c r="AY23" s="51"/>
      <c r="AZ23" s="49"/>
      <c r="BA23" s="49"/>
      <c r="BB23" s="50"/>
      <c r="BC23" s="95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7"/>
    </row>
    <row r="24" spans="1:86" ht="8.25" customHeight="1">
      <c r="A24" s="51"/>
      <c r="B24" s="49"/>
      <c r="C24" s="49"/>
      <c r="D24" s="49"/>
      <c r="E24" s="50"/>
      <c r="F24" s="51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49"/>
      <c r="U24" s="49"/>
      <c r="V24" s="49"/>
      <c r="W24" s="49"/>
      <c r="X24" s="49"/>
      <c r="Y24" s="79"/>
      <c r="Z24" s="79"/>
      <c r="AA24" s="79"/>
      <c r="AB24" s="49"/>
      <c r="AC24" s="49"/>
      <c r="AD24" s="49"/>
      <c r="AE24" s="79"/>
      <c r="AF24" s="79"/>
      <c r="AG24" s="79"/>
      <c r="AH24" s="49"/>
      <c r="AI24" s="49"/>
      <c r="AJ24" s="49"/>
      <c r="AK24" s="79"/>
      <c r="AL24" s="79"/>
      <c r="AM24" s="79"/>
      <c r="AN24" s="49"/>
      <c r="AO24" s="49"/>
      <c r="AP24" s="50"/>
      <c r="AQ24" s="51"/>
      <c r="AR24" s="49"/>
      <c r="AS24" s="49"/>
      <c r="AT24" s="50"/>
      <c r="AU24" s="51"/>
      <c r="AV24" s="49"/>
      <c r="AW24" s="49"/>
      <c r="AX24" s="50"/>
      <c r="AY24" s="51"/>
      <c r="AZ24" s="49"/>
      <c r="BA24" s="49"/>
      <c r="BB24" s="50"/>
      <c r="BC24" s="51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50"/>
    </row>
    <row r="25" spans="1:86" ht="8.25" customHeight="1">
      <c r="A25" s="51"/>
      <c r="B25" s="49"/>
      <c r="C25" s="49"/>
      <c r="D25" s="49"/>
      <c r="E25" s="50"/>
      <c r="F25" s="51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49"/>
      <c r="U25" s="49"/>
      <c r="V25" s="49"/>
      <c r="W25" s="49"/>
      <c r="X25" s="49"/>
      <c r="Y25" s="79"/>
      <c r="Z25" s="79"/>
      <c r="AA25" s="79"/>
      <c r="AB25" s="49"/>
      <c r="AC25" s="49"/>
      <c r="AD25" s="49"/>
      <c r="AE25" s="79"/>
      <c r="AF25" s="79"/>
      <c r="AG25" s="79"/>
      <c r="AH25" s="49"/>
      <c r="AI25" s="49"/>
      <c r="AJ25" s="49"/>
      <c r="AK25" s="79"/>
      <c r="AL25" s="79"/>
      <c r="AM25" s="79"/>
      <c r="AN25" s="49"/>
      <c r="AO25" s="49"/>
      <c r="AP25" s="50"/>
      <c r="AQ25" s="51"/>
      <c r="AR25" s="49"/>
      <c r="AS25" s="49"/>
      <c r="AT25" s="50"/>
      <c r="AU25" s="51"/>
      <c r="AV25" s="49"/>
      <c r="AW25" s="49"/>
      <c r="AX25" s="50"/>
      <c r="AY25" s="51"/>
      <c r="AZ25" s="49"/>
      <c r="BA25" s="49"/>
      <c r="BB25" s="50"/>
      <c r="BC25" s="51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50"/>
    </row>
    <row r="26" spans="1:86" ht="8.25" customHeight="1">
      <c r="A26" s="51"/>
      <c r="B26" s="49"/>
      <c r="C26" s="49"/>
      <c r="D26" s="49"/>
      <c r="E26" s="50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  <c r="T26" s="53"/>
      <c r="U26" s="53"/>
      <c r="V26" s="53"/>
      <c r="W26" s="53"/>
      <c r="X26" s="53"/>
      <c r="Y26" s="80"/>
      <c r="Z26" s="80"/>
      <c r="AA26" s="80"/>
      <c r="AB26" s="53"/>
      <c r="AC26" s="53"/>
      <c r="AD26" s="53"/>
      <c r="AE26" s="80"/>
      <c r="AF26" s="80"/>
      <c r="AG26" s="80"/>
      <c r="AH26" s="53"/>
      <c r="AI26" s="53"/>
      <c r="AJ26" s="53"/>
      <c r="AK26" s="80"/>
      <c r="AL26" s="80"/>
      <c r="AM26" s="80"/>
      <c r="AN26" s="53"/>
      <c r="AO26" s="53"/>
      <c r="AP26" s="54"/>
      <c r="AQ26" s="52"/>
      <c r="AR26" s="53"/>
      <c r="AS26" s="53"/>
      <c r="AT26" s="54"/>
      <c r="AU26" s="52"/>
      <c r="AV26" s="53"/>
      <c r="AW26" s="53"/>
      <c r="AX26" s="54"/>
      <c r="AY26" s="52"/>
      <c r="AZ26" s="53"/>
      <c r="BA26" s="53"/>
      <c r="BB26" s="54"/>
      <c r="BC26" s="52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4"/>
    </row>
    <row r="27" spans="1:86" ht="12.75" customHeight="1">
      <c r="A27" s="51"/>
      <c r="B27" s="49"/>
      <c r="C27" s="49"/>
      <c r="D27" s="49"/>
      <c r="E27" s="50"/>
      <c r="F27" s="112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4"/>
      <c r="T27" s="84" t="s">
        <v>4</v>
      </c>
      <c r="U27" s="49"/>
      <c r="V27" s="49"/>
      <c r="W27" s="49"/>
      <c r="X27" s="49"/>
      <c r="Y27" s="77"/>
      <c r="Z27" s="78"/>
      <c r="AA27" s="78"/>
      <c r="AB27" s="61" t="s">
        <v>5</v>
      </c>
      <c r="AC27" s="56"/>
      <c r="AD27" s="56"/>
      <c r="AE27" s="77"/>
      <c r="AF27" s="78"/>
      <c r="AG27" s="78"/>
      <c r="AH27" s="61" t="s">
        <v>6</v>
      </c>
      <c r="AI27" s="56"/>
      <c r="AJ27" s="56"/>
      <c r="AK27" s="77"/>
      <c r="AL27" s="78"/>
      <c r="AM27" s="78"/>
      <c r="AN27" s="61" t="s">
        <v>14</v>
      </c>
      <c r="AO27" s="56"/>
      <c r="AP27" s="57"/>
      <c r="AQ27" s="55"/>
      <c r="AR27" s="56"/>
      <c r="AS27" s="56"/>
      <c r="AT27" s="57"/>
      <c r="AU27" s="83"/>
      <c r="AV27" s="56"/>
      <c r="AW27" s="56"/>
      <c r="AX27" s="57"/>
      <c r="AY27" s="83"/>
      <c r="AZ27" s="56"/>
      <c r="BA27" s="56"/>
      <c r="BB27" s="57"/>
      <c r="BC27" s="42" t="s">
        <v>48</v>
      </c>
      <c r="BD27" s="43"/>
      <c r="BE27" s="44"/>
      <c r="BF27" s="44"/>
      <c r="BG27" s="44"/>
      <c r="BH27" s="44"/>
      <c r="BI27" s="44"/>
      <c r="BJ27" s="44"/>
      <c r="BK27" s="27" t="s">
        <v>47</v>
      </c>
      <c r="BL27" s="45"/>
      <c r="BM27" s="45"/>
      <c r="BN27" s="45"/>
      <c r="BO27" s="45"/>
      <c r="BP27" s="45"/>
      <c r="BQ27" s="45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1"/>
    </row>
    <row r="28" spans="1:86" ht="8.25" customHeight="1">
      <c r="A28" s="51"/>
      <c r="B28" s="49"/>
      <c r="C28" s="49"/>
      <c r="D28" s="49"/>
      <c r="E28" s="50"/>
      <c r="F28" s="81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49"/>
      <c r="U28" s="49"/>
      <c r="V28" s="49"/>
      <c r="W28" s="49"/>
      <c r="X28" s="49"/>
      <c r="Y28" s="79"/>
      <c r="Z28" s="79"/>
      <c r="AA28" s="79"/>
      <c r="AB28" s="49"/>
      <c r="AC28" s="49"/>
      <c r="AD28" s="49"/>
      <c r="AE28" s="79"/>
      <c r="AF28" s="79"/>
      <c r="AG28" s="79"/>
      <c r="AH28" s="49"/>
      <c r="AI28" s="49"/>
      <c r="AJ28" s="49"/>
      <c r="AK28" s="79"/>
      <c r="AL28" s="79"/>
      <c r="AM28" s="79"/>
      <c r="AN28" s="49"/>
      <c r="AO28" s="49"/>
      <c r="AP28" s="50"/>
      <c r="AQ28" s="51"/>
      <c r="AR28" s="49"/>
      <c r="AS28" s="49"/>
      <c r="AT28" s="50"/>
      <c r="AU28" s="51"/>
      <c r="AV28" s="49"/>
      <c r="AW28" s="49"/>
      <c r="AX28" s="50"/>
      <c r="AY28" s="51"/>
      <c r="AZ28" s="49"/>
      <c r="BA28" s="49"/>
      <c r="BB28" s="50"/>
      <c r="BC28" s="95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7"/>
    </row>
    <row r="29" spans="1:86" ht="8.25" customHeight="1">
      <c r="A29" s="51"/>
      <c r="B29" s="49"/>
      <c r="C29" s="49"/>
      <c r="D29" s="49"/>
      <c r="E29" s="50"/>
      <c r="F29" s="51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49"/>
      <c r="U29" s="49"/>
      <c r="V29" s="49"/>
      <c r="W29" s="49"/>
      <c r="X29" s="49"/>
      <c r="Y29" s="79"/>
      <c r="Z29" s="79"/>
      <c r="AA29" s="79"/>
      <c r="AB29" s="49"/>
      <c r="AC29" s="49"/>
      <c r="AD29" s="49"/>
      <c r="AE29" s="79"/>
      <c r="AF29" s="79"/>
      <c r="AG29" s="79"/>
      <c r="AH29" s="49"/>
      <c r="AI29" s="49"/>
      <c r="AJ29" s="49"/>
      <c r="AK29" s="79"/>
      <c r="AL29" s="79"/>
      <c r="AM29" s="79"/>
      <c r="AN29" s="49"/>
      <c r="AO29" s="49"/>
      <c r="AP29" s="50"/>
      <c r="AQ29" s="51"/>
      <c r="AR29" s="49"/>
      <c r="AS29" s="49"/>
      <c r="AT29" s="50"/>
      <c r="AU29" s="51"/>
      <c r="AV29" s="49"/>
      <c r="AW29" s="49"/>
      <c r="AX29" s="50"/>
      <c r="AY29" s="51"/>
      <c r="AZ29" s="49"/>
      <c r="BA29" s="49"/>
      <c r="BB29" s="50"/>
      <c r="BC29" s="51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50"/>
    </row>
    <row r="30" spans="1:86" ht="8.25" customHeight="1">
      <c r="A30" s="51"/>
      <c r="B30" s="49"/>
      <c r="C30" s="49"/>
      <c r="D30" s="49"/>
      <c r="E30" s="50"/>
      <c r="F30" s="51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49"/>
      <c r="U30" s="49"/>
      <c r="V30" s="49"/>
      <c r="W30" s="49"/>
      <c r="X30" s="49"/>
      <c r="Y30" s="79"/>
      <c r="Z30" s="79"/>
      <c r="AA30" s="79"/>
      <c r="AB30" s="49"/>
      <c r="AC30" s="49"/>
      <c r="AD30" s="49"/>
      <c r="AE30" s="79"/>
      <c r="AF30" s="79"/>
      <c r="AG30" s="79"/>
      <c r="AH30" s="49"/>
      <c r="AI30" s="49"/>
      <c r="AJ30" s="49"/>
      <c r="AK30" s="79"/>
      <c r="AL30" s="79"/>
      <c r="AM30" s="79"/>
      <c r="AN30" s="49"/>
      <c r="AO30" s="49"/>
      <c r="AP30" s="50"/>
      <c r="AQ30" s="51"/>
      <c r="AR30" s="49"/>
      <c r="AS30" s="49"/>
      <c r="AT30" s="50"/>
      <c r="AU30" s="51"/>
      <c r="AV30" s="49"/>
      <c r="AW30" s="49"/>
      <c r="AX30" s="50"/>
      <c r="AY30" s="51"/>
      <c r="AZ30" s="49"/>
      <c r="BA30" s="49"/>
      <c r="BB30" s="50"/>
      <c r="BC30" s="51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50"/>
    </row>
    <row r="31" spans="1:86" ht="8.25" customHeight="1">
      <c r="A31" s="51"/>
      <c r="B31" s="49"/>
      <c r="C31" s="49"/>
      <c r="D31" s="49"/>
      <c r="E31" s="50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53"/>
      <c r="U31" s="53"/>
      <c r="V31" s="53"/>
      <c r="W31" s="53"/>
      <c r="X31" s="53"/>
      <c r="Y31" s="80"/>
      <c r="Z31" s="80"/>
      <c r="AA31" s="80"/>
      <c r="AB31" s="53"/>
      <c r="AC31" s="53"/>
      <c r="AD31" s="53"/>
      <c r="AE31" s="80"/>
      <c r="AF31" s="80"/>
      <c r="AG31" s="80"/>
      <c r="AH31" s="53"/>
      <c r="AI31" s="53"/>
      <c r="AJ31" s="53"/>
      <c r="AK31" s="80"/>
      <c r="AL31" s="80"/>
      <c r="AM31" s="80"/>
      <c r="AN31" s="53"/>
      <c r="AO31" s="53"/>
      <c r="AP31" s="54"/>
      <c r="AQ31" s="52"/>
      <c r="AR31" s="53"/>
      <c r="AS31" s="53"/>
      <c r="AT31" s="54"/>
      <c r="AU31" s="52"/>
      <c r="AV31" s="53"/>
      <c r="AW31" s="53"/>
      <c r="AX31" s="54"/>
      <c r="AY31" s="52"/>
      <c r="AZ31" s="53"/>
      <c r="BA31" s="53"/>
      <c r="BB31" s="54"/>
      <c r="BC31" s="52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4"/>
    </row>
    <row r="32" spans="1:86" ht="12.75" customHeight="1">
      <c r="A32" s="51"/>
      <c r="B32" s="49"/>
      <c r="C32" s="49"/>
      <c r="D32" s="49"/>
      <c r="E32" s="50"/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4"/>
      <c r="T32" s="84" t="s">
        <v>4</v>
      </c>
      <c r="U32" s="49"/>
      <c r="V32" s="49"/>
      <c r="W32" s="49"/>
      <c r="X32" s="49"/>
      <c r="Y32" s="77"/>
      <c r="Z32" s="78"/>
      <c r="AA32" s="78"/>
      <c r="AB32" s="61" t="s">
        <v>5</v>
      </c>
      <c r="AC32" s="56"/>
      <c r="AD32" s="56"/>
      <c r="AE32" s="77"/>
      <c r="AF32" s="78"/>
      <c r="AG32" s="78"/>
      <c r="AH32" s="61" t="s">
        <v>6</v>
      </c>
      <c r="AI32" s="56"/>
      <c r="AJ32" s="56"/>
      <c r="AK32" s="77"/>
      <c r="AL32" s="78"/>
      <c r="AM32" s="78"/>
      <c r="AN32" s="61" t="s">
        <v>14</v>
      </c>
      <c r="AO32" s="56"/>
      <c r="AP32" s="57"/>
      <c r="AQ32" s="55"/>
      <c r="AR32" s="56"/>
      <c r="AS32" s="56"/>
      <c r="AT32" s="57"/>
      <c r="AU32" s="83"/>
      <c r="AV32" s="56"/>
      <c r="AW32" s="56"/>
      <c r="AX32" s="57"/>
      <c r="AY32" s="83"/>
      <c r="AZ32" s="56"/>
      <c r="BA32" s="56"/>
      <c r="BB32" s="57"/>
      <c r="BC32" s="42" t="s">
        <v>48</v>
      </c>
      <c r="BD32" s="43"/>
      <c r="BE32" s="44"/>
      <c r="BF32" s="44"/>
      <c r="BG32" s="44"/>
      <c r="BH32" s="44"/>
      <c r="BI32" s="44"/>
      <c r="BJ32" s="44"/>
      <c r="BK32" s="27" t="s">
        <v>47</v>
      </c>
      <c r="BL32" s="45"/>
      <c r="BM32" s="45"/>
      <c r="BN32" s="45"/>
      <c r="BO32" s="45"/>
      <c r="BP32" s="45"/>
      <c r="BQ32" s="45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1"/>
    </row>
    <row r="33" spans="1:86" ht="8.25" customHeight="1">
      <c r="A33" s="51"/>
      <c r="B33" s="49"/>
      <c r="C33" s="49"/>
      <c r="D33" s="49"/>
      <c r="E33" s="50"/>
      <c r="F33" s="81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  <c r="T33" s="49"/>
      <c r="U33" s="49"/>
      <c r="V33" s="49"/>
      <c r="W33" s="49"/>
      <c r="X33" s="49"/>
      <c r="Y33" s="79"/>
      <c r="Z33" s="79"/>
      <c r="AA33" s="79"/>
      <c r="AB33" s="49"/>
      <c r="AC33" s="49"/>
      <c r="AD33" s="49"/>
      <c r="AE33" s="79"/>
      <c r="AF33" s="79"/>
      <c r="AG33" s="79"/>
      <c r="AH33" s="49"/>
      <c r="AI33" s="49"/>
      <c r="AJ33" s="49"/>
      <c r="AK33" s="79"/>
      <c r="AL33" s="79"/>
      <c r="AM33" s="79"/>
      <c r="AN33" s="49"/>
      <c r="AO33" s="49"/>
      <c r="AP33" s="50"/>
      <c r="AQ33" s="51"/>
      <c r="AR33" s="49"/>
      <c r="AS33" s="49"/>
      <c r="AT33" s="50"/>
      <c r="AU33" s="51"/>
      <c r="AV33" s="49"/>
      <c r="AW33" s="49"/>
      <c r="AX33" s="50"/>
      <c r="AY33" s="51"/>
      <c r="AZ33" s="49"/>
      <c r="BA33" s="49"/>
      <c r="BB33" s="50"/>
      <c r="BC33" s="95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7"/>
    </row>
    <row r="34" spans="1:86" ht="8.25" customHeight="1">
      <c r="A34" s="51"/>
      <c r="B34" s="49"/>
      <c r="C34" s="49"/>
      <c r="D34" s="49"/>
      <c r="E34" s="50"/>
      <c r="F34" s="51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49"/>
      <c r="U34" s="49"/>
      <c r="V34" s="49"/>
      <c r="W34" s="49"/>
      <c r="X34" s="49"/>
      <c r="Y34" s="79"/>
      <c r="Z34" s="79"/>
      <c r="AA34" s="79"/>
      <c r="AB34" s="49"/>
      <c r="AC34" s="49"/>
      <c r="AD34" s="49"/>
      <c r="AE34" s="79"/>
      <c r="AF34" s="79"/>
      <c r="AG34" s="79"/>
      <c r="AH34" s="49"/>
      <c r="AI34" s="49"/>
      <c r="AJ34" s="49"/>
      <c r="AK34" s="79"/>
      <c r="AL34" s="79"/>
      <c r="AM34" s="79"/>
      <c r="AN34" s="49"/>
      <c r="AO34" s="49"/>
      <c r="AP34" s="50"/>
      <c r="AQ34" s="51"/>
      <c r="AR34" s="49"/>
      <c r="AS34" s="49"/>
      <c r="AT34" s="50"/>
      <c r="AU34" s="51"/>
      <c r="AV34" s="49"/>
      <c r="AW34" s="49"/>
      <c r="AX34" s="50"/>
      <c r="AY34" s="51"/>
      <c r="AZ34" s="49"/>
      <c r="BA34" s="49"/>
      <c r="BB34" s="50"/>
      <c r="BC34" s="51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50"/>
    </row>
    <row r="35" spans="1:86" ht="8.25" customHeight="1">
      <c r="A35" s="51"/>
      <c r="B35" s="49"/>
      <c r="C35" s="49"/>
      <c r="D35" s="49"/>
      <c r="E35" s="50"/>
      <c r="F35" s="51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49"/>
      <c r="U35" s="49"/>
      <c r="V35" s="49"/>
      <c r="W35" s="49"/>
      <c r="X35" s="49"/>
      <c r="Y35" s="79"/>
      <c r="Z35" s="79"/>
      <c r="AA35" s="79"/>
      <c r="AB35" s="49"/>
      <c r="AC35" s="49"/>
      <c r="AD35" s="49"/>
      <c r="AE35" s="79"/>
      <c r="AF35" s="79"/>
      <c r="AG35" s="79"/>
      <c r="AH35" s="49"/>
      <c r="AI35" s="49"/>
      <c r="AJ35" s="49"/>
      <c r="AK35" s="79"/>
      <c r="AL35" s="79"/>
      <c r="AM35" s="79"/>
      <c r="AN35" s="49"/>
      <c r="AO35" s="49"/>
      <c r="AP35" s="50"/>
      <c r="AQ35" s="51"/>
      <c r="AR35" s="49"/>
      <c r="AS35" s="49"/>
      <c r="AT35" s="50"/>
      <c r="AU35" s="51"/>
      <c r="AV35" s="49"/>
      <c r="AW35" s="49"/>
      <c r="AX35" s="50"/>
      <c r="AY35" s="51"/>
      <c r="AZ35" s="49"/>
      <c r="BA35" s="49"/>
      <c r="BB35" s="50"/>
      <c r="BC35" s="51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50"/>
    </row>
    <row r="36" spans="1:86" ht="8.25" customHeight="1">
      <c r="A36" s="51"/>
      <c r="B36" s="49"/>
      <c r="C36" s="49"/>
      <c r="D36" s="49"/>
      <c r="E36" s="50"/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53"/>
      <c r="U36" s="53"/>
      <c r="V36" s="53"/>
      <c r="W36" s="53"/>
      <c r="X36" s="53"/>
      <c r="Y36" s="80"/>
      <c r="Z36" s="80"/>
      <c r="AA36" s="80"/>
      <c r="AB36" s="53"/>
      <c r="AC36" s="53"/>
      <c r="AD36" s="53"/>
      <c r="AE36" s="80"/>
      <c r="AF36" s="80"/>
      <c r="AG36" s="80"/>
      <c r="AH36" s="53"/>
      <c r="AI36" s="53"/>
      <c r="AJ36" s="53"/>
      <c r="AK36" s="80"/>
      <c r="AL36" s="80"/>
      <c r="AM36" s="80"/>
      <c r="AN36" s="53"/>
      <c r="AO36" s="53"/>
      <c r="AP36" s="54"/>
      <c r="AQ36" s="52"/>
      <c r="AR36" s="53"/>
      <c r="AS36" s="53"/>
      <c r="AT36" s="54"/>
      <c r="AU36" s="52"/>
      <c r="AV36" s="53"/>
      <c r="AW36" s="53"/>
      <c r="AX36" s="54"/>
      <c r="AY36" s="52"/>
      <c r="AZ36" s="53"/>
      <c r="BA36" s="53"/>
      <c r="BB36" s="54"/>
      <c r="BC36" s="52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4"/>
    </row>
    <row r="37" spans="1:86" ht="13.5" customHeight="1">
      <c r="A37" s="51"/>
      <c r="B37" s="49"/>
      <c r="C37" s="49"/>
      <c r="D37" s="49"/>
      <c r="E37" s="50"/>
      <c r="F37" s="112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4"/>
      <c r="T37" s="84" t="s">
        <v>4</v>
      </c>
      <c r="U37" s="49"/>
      <c r="V37" s="49"/>
      <c r="W37" s="49"/>
      <c r="X37" s="49"/>
      <c r="Y37" s="77"/>
      <c r="Z37" s="78"/>
      <c r="AA37" s="78"/>
      <c r="AB37" s="61" t="s">
        <v>5</v>
      </c>
      <c r="AC37" s="56"/>
      <c r="AD37" s="56"/>
      <c r="AE37" s="77"/>
      <c r="AF37" s="78"/>
      <c r="AG37" s="78"/>
      <c r="AH37" s="61" t="s">
        <v>6</v>
      </c>
      <c r="AI37" s="56"/>
      <c r="AJ37" s="56"/>
      <c r="AK37" s="77"/>
      <c r="AL37" s="78"/>
      <c r="AM37" s="78"/>
      <c r="AN37" s="61" t="s">
        <v>14</v>
      </c>
      <c r="AO37" s="56"/>
      <c r="AP37" s="57"/>
      <c r="AQ37" s="55"/>
      <c r="AR37" s="56"/>
      <c r="AS37" s="56"/>
      <c r="AT37" s="57"/>
      <c r="AU37" s="83"/>
      <c r="AV37" s="56"/>
      <c r="AW37" s="56"/>
      <c r="AX37" s="57"/>
      <c r="AY37" s="83"/>
      <c r="AZ37" s="56"/>
      <c r="BA37" s="56"/>
      <c r="BB37" s="57"/>
      <c r="BC37" s="42" t="s">
        <v>48</v>
      </c>
      <c r="BD37" s="43"/>
      <c r="BE37" s="44"/>
      <c r="BF37" s="44"/>
      <c r="BG37" s="44"/>
      <c r="BH37" s="44"/>
      <c r="BI37" s="44"/>
      <c r="BJ37" s="44"/>
      <c r="BK37" s="27" t="s">
        <v>47</v>
      </c>
      <c r="BL37" s="45"/>
      <c r="BM37" s="45"/>
      <c r="BN37" s="45"/>
      <c r="BO37" s="45"/>
      <c r="BP37" s="45"/>
      <c r="BQ37" s="45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1"/>
    </row>
    <row r="38" spans="1:86" ht="8.25" customHeight="1">
      <c r="A38" s="51"/>
      <c r="B38" s="49"/>
      <c r="C38" s="49"/>
      <c r="D38" s="49"/>
      <c r="E38" s="50"/>
      <c r="F38" s="81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  <c r="T38" s="49"/>
      <c r="U38" s="49"/>
      <c r="V38" s="49"/>
      <c r="W38" s="49"/>
      <c r="X38" s="49"/>
      <c r="Y38" s="79"/>
      <c r="Z38" s="79"/>
      <c r="AA38" s="79"/>
      <c r="AB38" s="49"/>
      <c r="AC38" s="49"/>
      <c r="AD38" s="49"/>
      <c r="AE38" s="79"/>
      <c r="AF38" s="79"/>
      <c r="AG38" s="79"/>
      <c r="AH38" s="49"/>
      <c r="AI38" s="49"/>
      <c r="AJ38" s="49"/>
      <c r="AK38" s="79"/>
      <c r="AL38" s="79"/>
      <c r="AM38" s="79"/>
      <c r="AN38" s="49"/>
      <c r="AO38" s="49"/>
      <c r="AP38" s="50"/>
      <c r="AQ38" s="51"/>
      <c r="AR38" s="49"/>
      <c r="AS38" s="49"/>
      <c r="AT38" s="50"/>
      <c r="AU38" s="51"/>
      <c r="AV38" s="49"/>
      <c r="AW38" s="49"/>
      <c r="AX38" s="50"/>
      <c r="AY38" s="51"/>
      <c r="AZ38" s="49"/>
      <c r="BA38" s="49"/>
      <c r="BB38" s="50"/>
      <c r="BC38" s="95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7"/>
    </row>
    <row r="39" spans="1:86" ht="8.25" customHeight="1">
      <c r="A39" s="51"/>
      <c r="B39" s="49"/>
      <c r="C39" s="49"/>
      <c r="D39" s="49"/>
      <c r="E39" s="50"/>
      <c r="F39" s="51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/>
      <c r="T39" s="49"/>
      <c r="U39" s="49"/>
      <c r="V39" s="49"/>
      <c r="W39" s="49"/>
      <c r="X39" s="49"/>
      <c r="Y39" s="79"/>
      <c r="Z39" s="79"/>
      <c r="AA39" s="79"/>
      <c r="AB39" s="49"/>
      <c r="AC39" s="49"/>
      <c r="AD39" s="49"/>
      <c r="AE39" s="79"/>
      <c r="AF39" s="79"/>
      <c r="AG39" s="79"/>
      <c r="AH39" s="49"/>
      <c r="AI39" s="49"/>
      <c r="AJ39" s="49"/>
      <c r="AK39" s="79"/>
      <c r="AL39" s="79"/>
      <c r="AM39" s="79"/>
      <c r="AN39" s="49"/>
      <c r="AO39" s="49"/>
      <c r="AP39" s="50"/>
      <c r="AQ39" s="51"/>
      <c r="AR39" s="49"/>
      <c r="AS39" s="49"/>
      <c r="AT39" s="50"/>
      <c r="AU39" s="51"/>
      <c r="AV39" s="49"/>
      <c r="AW39" s="49"/>
      <c r="AX39" s="50"/>
      <c r="AY39" s="51"/>
      <c r="AZ39" s="49"/>
      <c r="BA39" s="49"/>
      <c r="BB39" s="50"/>
      <c r="BC39" s="51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50"/>
    </row>
    <row r="40" spans="1:86" ht="8.25" customHeight="1">
      <c r="A40" s="51"/>
      <c r="B40" s="49"/>
      <c r="C40" s="49"/>
      <c r="D40" s="49"/>
      <c r="E40" s="50"/>
      <c r="F40" s="51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49"/>
      <c r="U40" s="49"/>
      <c r="V40" s="49"/>
      <c r="W40" s="49"/>
      <c r="X40" s="49"/>
      <c r="Y40" s="79"/>
      <c r="Z40" s="79"/>
      <c r="AA40" s="79"/>
      <c r="AB40" s="49"/>
      <c r="AC40" s="49"/>
      <c r="AD40" s="49"/>
      <c r="AE40" s="79"/>
      <c r="AF40" s="79"/>
      <c r="AG40" s="79"/>
      <c r="AH40" s="49"/>
      <c r="AI40" s="49"/>
      <c r="AJ40" s="49"/>
      <c r="AK40" s="79"/>
      <c r="AL40" s="79"/>
      <c r="AM40" s="79"/>
      <c r="AN40" s="49"/>
      <c r="AO40" s="49"/>
      <c r="AP40" s="50"/>
      <c r="AQ40" s="51"/>
      <c r="AR40" s="49"/>
      <c r="AS40" s="49"/>
      <c r="AT40" s="50"/>
      <c r="AU40" s="51"/>
      <c r="AV40" s="49"/>
      <c r="AW40" s="49"/>
      <c r="AX40" s="50"/>
      <c r="AY40" s="51"/>
      <c r="AZ40" s="49"/>
      <c r="BA40" s="49"/>
      <c r="BB40" s="50"/>
      <c r="BC40" s="51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50"/>
    </row>
    <row r="41" spans="1:86" ht="8.25" customHeight="1">
      <c r="A41" s="51"/>
      <c r="B41" s="49"/>
      <c r="C41" s="49"/>
      <c r="D41" s="49"/>
      <c r="E41" s="50"/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4"/>
      <c r="T41" s="53"/>
      <c r="U41" s="53"/>
      <c r="V41" s="53"/>
      <c r="W41" s="53"/>
      <c r="X41" s="53"/>
      <c r="Y41" s="80"/>
      <c r="Z41" s="80"/>
      <c r="AA41" s="80"/>
      <c r="AB41" s="53"/>
      <c r="AC41" s="53"/>
      <c r="AD41" s="53"/>
      <c r="AE41" s="80"/>
      <c r="AF41" s="80"/>
      <c r="AG41" s="80"/>
      <c r="AH41" s="53"/>
      <c r="AI41" s="53"/>
      <c r="AJ41" s="53"/>
      <c r="AK41" s="80"/>
      <c r="AL41" s="80"/>
      <c r="AM41" s="80"/>
      <c r="AN41" s="53"/>
      <c r="AO41" s="53"/>
      <c r="AP41" s="54"/>
      <c r="AQ41" s="52"/>
      <c r="AR41" s="53"/>
      <c r="AS41" s="53"/>
      <c r="AT41" s="54"/>
      <c r="AU41" s="52"/>
      <c r="AV41" s="53"/>
      <c r="AW41" s="53"/>
      <c r="AX41" s="54"/>
      <c r="AY41" s="52"/>
      <c r="AZ41" s="53"/>
      <c r="BA41" s="53"/>
      <c r="BB41" s="54"/>
      <c r="BC41" s="52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4"/>
    </row>
    <row r="42" spans="1:86" ht="12.75" customHeight="1">
      <c r="A42" s="51"/>
      <c r="B42" s="49"/>
      <c r="C42" s="49"/>
      <c r="D42" s="49"/>
      <c r="E42" s="50"/>
      <c r="F42" s="112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  <c r="T42" s="84" t="s">
        <v>4</v>
      </c>
      <c r="U42" s="49"/>
      <c r="V42" s="49"/>
      <c r="W42" s="49"/>
      <c r="X42" s="49"/>
      <c r="Y42" s="77"/>
      <c r="Z42" s="78"/>
      <c r="AA42" s="78"/>
      <c r="AB42" s="61" t="s">
        <v>5</v>
      </c>
      <c r="AC42" s="56"/>
      <c r="AD42" s="56"/>
      <c r="AE42" s="77"/>
      <c r="AF42" s="78"/>
      <c r="AG42" s="78"/>
      <c r="AH42" s="61" t="s">
        <v>6</v>
      </c>
      <c r="AI42" s="56"/>
      <c r="AJ42" s="56"/>
      <c r="AK42" s="77"/>
      <c r="AL42" s="78"/>
      <c r="AM42" s="78"/>
      <c r="AN42" s="61" t="s">
        <v>14</v>
      </c>
      <c r="AO42" s="56"/>
      <c r="AP42" s="57"/>
      <c r="AQ42" s="55"/>
      <c r="AR42" s="56"/>
      <c r="AS42" s="56"/>
      <c r="AT42" s="57"/>
      <c r="AU42" s="83"/>
      <c r="AV42" s="56"/>
      <c r="AW42" s="56"/>
      <c r="AX42" s="57"/>
      <c r="AY42" s="83"/>
      <c r="AZ42" s="56"/>
      <c r="BA42" s="56"/>
      <c r="BB42" s="57"/>
      <c r="BC42" s="42" t="s">
        <v>48</v>
      </c>
      <c r="BD42" s="43"/>
      <c r="BE42" s="44"/>
      <c r="BF42" s="44"/>
      <c r="BG42" s="44"/>
      <c r="BH42" s="44"/>
      <c r="BI42" s="44"/>
      <c r="BJ42" s="44"/>
      <c r="BK42" s="27" t="s">
        <v>47</v>
      </c>
      <c r="BL42" s="45"/>
      <c r="BM42" s="45"/>
      <c r="BN42" s="45"/>
      <c r="BO42" s="45"/>
      <c r="BP42" s="45"/>
      <c r="BQ42" s="45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1"/>
    </row>
    <row r="43" spans="1:86" ht="8.25" customHeight="1">
      <c r="A43" s="51"/>
      <c r="B43" s="49"/>
      <c r="C43" s="49"/>
      <c r="D43" s="49"/>
      <c r="E43" s="50"/>
      <c r="F43" s="81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0"/>
      <c r="T43" s="49"/>
      <c r="U43" s="49"/>
      <c r="V43" s="49"/>
      <c r="W43" s="49"/>
      <c r="X43" s="49"/>
      <c r="Y43" s="79"/>
      <c r="Z43" s="79"/>
      <c r="AA43" s="79"/>
      <c r="AB43" s="49"/>
      <c r="AC43" s="49"/>
      <c r="AD43" s="49"/>
      <c r="AE43" s="79"/>
      <c r="AF43" s="79"/>
      <c r="AG43" s="79"/>
      <c r="AH43" s="49"/>
      <c r="AI43" s="49"/>
      <c r="AJ43" s="49"/>
      <c r="AK43" s="79"/>
      <c r="AL43" s="79"/>
      <c r="AM43" s="79"/>
      <c r="AN43" s="49"/>
      <c r="AO43" s="49"/>
      <c r="AP43" s="50"/>
      <c r="AQ43" s="51"/>
      <c r="AR43" s="49"/>
      <c r="AS43" s="49"/>
      <c r="AT43" s="50"/>
      <c r="AU43" s="51"/>
      <c r="AV43" s="49"/>
      <c r="AW43" s="49"/>
      <c r="AX43" s="50"/>
      <c r="AY43" s="51"/>
      <c r="AZ43" s="49"/>
      <c r="BA43" s="49"/>
      <c r="BB43" s="50"/>
      <c r="BC43" s="95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7"/>
    </row>
    <row r="44" spans="1:86" ht="8.25" customHeight="1">
      <c r="A44" s="51"/>
      <c r="B44" s="49"/>
      <c r="C44" s="49"/>
      <c r="D44" s="49"/>
      <c r="E44" s="50"/>
      <c r="F44" s="51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0"/>
      <c r="T44" s="49"/>
      <c r="U44" s="49"/>
      <c r="V44" s="49"/>
      <c r="W44" s="49"/>
      <c r="X44" s="49"/>
      <c r="Y44" s="79"/>
      <c r="Z44" s="79"/>
      <c r="AA44" s="79"/>
      <c r="AB44" s="49"/>
      <c r="AC44" s="49"/>
      <c r="AD44" s="49"/>
      <c r="AE44" s="79"/>
      <c r="AF44" s="79"/>
      <c r="AG44" s="79"/>
      <c r="AH44" s="49"/>
      <c r="AI44" s="49"/>
      <c r="AJ44" s="49"/>
      <c r="AK44" s="79"/>
      <c r="AL44" s="79"/>
      <c r="AM44" s="79"/>
      <c r="AN44" s="49"/>
      <c r="AO44" s="49"/>
      <c r="AP44" s="50"/>
      <c r="AQ44" s="51"/>
      <c r="AR44" s="49"/>
      <c r="AS44" s="49"/>
      <c r="AT44" s="50"/>
      <c r="AU44" s="51"/>
      <c r="AV44" s="49"/>
      <c r="AW44" s="49"/>
      <c r="AX44" s="50"/>
      <c r="AY44" s="51"/>
      <c r="AZ44" s="49"/>
      <c r="BA44" s="49"/>
      <c r="BB44" s="50"/>
      <c r="BC44" s="51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50"/>
    </row>
    <row r="45" spans="1:86" ht="8.25" customHeight="1">
      <c r="A45" s="51"/>
      <c r="B45" s="49"/>
      <c r="C45" s="49"/>
      <c r="D45" s="49"/>
      <c r="E45" s="50"/>
      <c r="F45" s="51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  <c r="T45" s="49"/>
      <c r="U45" s="49"/>
      <c r="V45" s="49"/>
      <c r="W45" s="49"/>
      <c r="X45" s="49"/>
      <c r="Y45" s="79"/>
      <c r="Z45" s="79"/>
      <c r="AA45" s="79"/>
      <c r="AB45" s="49"/>
      <c r="AC45" s="49"/>
      <c r="AD45" s="49"/>
      <c r="AE45" s="79"/>
      <c r="AF45" s="79"/>
      <c r="AG45" s="79"/>
      <c r="AH45" s="49"/>
      <c r="AI45" s="49"/>
      <c r="AJ45" s="49"/>
      <c r="AK45" s="79"/>
      <c r="AL45" s="79"/>
      <c r="AM45" s="79"/>
      <c r="AN45" s="49"/>
      <c r="AO45" s="49"/>
      <c r="AP45" s="50"/>
      <c r="AQ45" s="51"/>
      <c r="AR45" s="49"/>
      <c r="AS45" s="49"/>
      <c r="AT45" s="50"/>
      <c r="AU45" s="51"/>
      <c r="AV45" s="49"/>
      <c r="AW45" s="49"/>
      <c r="AX45" s="50"/>
      <c r="AY45" s="51"/>
      <c r="AZ45" s="49"/>
      <c r="BA45" s="49"/>
      <c r="BB45" s="50"/>
      <c r="BC45" s="51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50"/>
    </row>
    <row r="46" spans="1:86" ht="8.25" customHeight="1">
      <c r="A46" s="52"/>
      <c r="B46" s="53"/>
      <c r="C46" s="53"/>
      <c r="D46" s="53"/>
      <c r="E46" s="54"/>
      <c r="F46" s="5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4"/>
      <c r="T46" s="53"/>
      <c r="U46" s="53"/>
      <c r="V46" s="53"/>
      <c r="W46" s="53"/>
      <c r="X46" s="53"/>
      <c r="Y46" s="80"/>
      <c r="Z46" s="80"/>
      <c r="AA46" s="80"/>
      <c r="AB46" s="53"/>
      <c r="AC46" s="53"/>
      <c r="AD46" s="53"/>
      <c r="AE46" s="80"/>
      <c r="AF46" s="80"/>
      <c r="AG46" s="80"/>
      <c r="AH46" s="53"/>
      <c r="AI46" s="53"/>
      <c r="AJ46" s="53"/>
      <c r="AK46" s="80"/>
      <c r="AL46" s="80"/>
      <c r="AM46" s="80"/>
      <c r="AN46" s="53"/>
      <c r="AO46" s="53"/>
      <c r="AP46" s="54"/>
      <c r="AQ46" s="52"/>
      <c r="AR46" s="53"/>
      <c r="AS46" s="53"/>
      <c r="AT46" s="54"/>
      <c r="AU46" s="52"/>
      <c r="AV46" s="53"/>
      <c r="AW46" s="53"/>
      <c r="AX46" s="54"/>
      <c r="AY46" s="52"/>
      <c r="AZ46" s="53"/>
      <c r="BA46" s="53"/>
      <c r="BB46" s="54"/>
      <c r="BC46" s="52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4"/>
    </row>
    <row r="47" spans="1:86" ht="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</row>
    <row r="48" spans="1:86" ht="8.25" customHeight="1">
      <c r="A48" s="55" t="s">
        <v>29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7"/>
      <c r="AU48" s="1"/>
      <c r="AV48" s="1"/>
      <c r="AW48" s="1"/>
      <c r="AX48" s="133" t="s">
        <v>30</v>
      </c>
      <c r="AY48" s="49"/>
      <c r="AZ48" s="141" t="s">
        <v>31</v>
      </c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12"/>
      <c r="CH48" s="12"/>
    </row>
    <row r="49" spans="1:86" ht="8.2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4"/>
      <c r="AU49" s="1"/>
      <c r="AV49" s="1"/>
      <c r="AW49" s="1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12"/>
      <c r="CH49" s="12"/>
    </row>
    <row r="50" spans="1:86" ht="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3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13"/>
      <c r="CH50" s="13"/>
    </row>
    <row r="51" spans="1:86" ht="8.25" customHeight="1">
      <c r="A51" s="116" t="s">
        <v>32</v>
      </c>
      <c r="B51" s="56"/>
      <c r="C51" s="57"/>
      <c r="D51" s="136" t="s">
        <v>33</v>
      </c>
      <c r="E51" s="56"/>
      <c r="F51" s="56"/>
      <c r="G51" s="56"/>
      <c r="H51" s="56"/>
      <c r="I51" s="56"/>
      <c r="J51" s="56"/>
      <c r="K51" s="56"/>
      <c r="L51" s="56"/>
      <c r="M51" s="57"/>
      <c r="N51" s="9"/>
      <c r="O51" s="61" t="s">
        <v>19</v>
      </c>
      <c r="P51" s="56"/>
      <c r="Q51" s="61"/>
      <c r="R51" s="56"/>
      <c r="S51" s="56"/>
      <c r="T51" s="61" t="s">
        <v>28</v>
      </c>
      <c r="U51" s="29"/>
      <c r="V51" s="29"/>
      <c r="W51" s="29"/>
      <c r="X51" s="29"/>
      <c r="Y51" s="29"/>
      <c r="Z51" s="2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10"/>
      <c r="AU51" s="1"/>
      <c r="AV51" s="1"/>
      <c r="AW51" s="1"/>
      <c r="AX51" s="1"/>
      <c r="AY51" s="13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13"/>
      <c r="CH51" s="13"/>
    </row>
    <row r="52" spans="1:86" ht="8.25" customHeight="1">
      <c r="A52" s="51"/>
      <c r="B52" s="49"/>
      <c r="C52" s="50"/>
      <c r="D52" s="137"/>
      <c r="E52" s="49"/>
      <c r="F52" s="49"/>
      <c r="G52" s="49"/>
      <c r="H52" s="49"/>
      <c r="I52" s="49"/>
      <c r="J52" s="49"/>
      <c r="K52" s="49"/>
      <c r="L52" s="49"/>
      <c r="M52" s="50"/>
      <c r="N52" s="1"/>
      <c r="O52" s="49"/>
      <c r="P52" s="49"/>
      <c r="Q52" s="49"/>
      <c r="R52" s="49"/>
      <c r="S52" s="49"/>
      <c r="T52" s="49"/>
      <c r="U52" s="30"/>
      <c r="V52" s="30"/>
      <c r="W52" s="30"/>
      <c r="X52" s="30"/>
      <c r="Y52" s="30"/>
      <c r="Z52" s="30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4"/>
      <c r="AU52" s="1"/>
      <c r="AV52" s="1"/>
      <c r="AW52" s="1"/>
      <c r="AX52" s="1"/>
      <c r="AY52" s="13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13"/>
      <c r="CH52" s="13"/>
    </row>
    <row r="53" spans="1:86" ht="8.25" customHeight="1">
      <c r="A53" s="51"/>
      <c r="B53" s="49"/>
      <c r="C53" s="50"/>
      <c r="D53" s="137"/>
      <c r="E53" s="49"/>
      <c r="F53" s="49"/>
      <c r="G53" s="49"/>
      <c r="H53" s="49"/>
      <c r="I53" s="49"/>
      <c r="J53" s="49"/>
      <c r="K53" s="49"/>
      <c r="L53" s="49"/>
      <c r="M53" s="50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3"/>
      <c r="AU53" s="1"/>
      <c r="AV53" s="1"/>
      <c r="AW53" s="1"/>
      <c r="AX53" s="1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"/>
      <c r="CA53" s="13"/>
      <c r="CB53" s="13"/>
      <c r="CC53" s="13"/>
      <c r="CD53" s="13"/>
      <c r="CE53" s="13"/>
      <c r="CF53" s="13"/>
      <c r="CG53" s="13"/>
      <c r="CH53" s="13"/>
    </row>
    <row r="54" spans="1:86" ht="8.25" customHeight="1">
      <c r="A54" s="51"/>
      <c r="B54" s="49"/>
      <c r="C54" s="50"/>
      <c r="D54" s="138"/>
      <c r="E54" s="139"/>
      <c r="F54" s="139"/>
      <c r="G54" s="139"/>
      <c r="H54" s="139"/>
      <c r="I54" s="139"/>
      <c r="J54" s="139"/>
      <c r="K54" s="139"/>
      <c r="L54" s="139"/>
      <c r="M54" s="140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3"/>
      <c r="AU54" s="1"/>
      <c r="AV54" s="1"/>
      <c r="AW54" s="1"/>
      <c r="AX54" s="1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2" t="s">
        <v>34</v>
      </c>
      <c r="BX54" s="56"/>
      <c r="BY54" s="56"/>
      <c r="BZ54" s="56"/>
      <c r="CA54" s="56"/>
      <c r="CB54" s="56"/>
      <c r="CC54" s="56"/>
      <c r="CD54" s="56"/>
      <c r="CE54" s="56"/>
      <c r="CF54" s="57"/>
      <c r="CG54" s="15"/>
      <c r="CH54" s="15"/>
    </row>
    <row r="55" spans="1:86" ht="8.25" customHeight="1">
      <c r="A55" s="51"/>
      <c r="B55" s="49"/>
      <c r="C55" s="50"/>
      <c r="D55" s="134" t="s">
        <v>35</v>
      </c>
      <c r="E55" s="72"/>
      <c r="F55" s="72"/>
      <c r="G55" s="72"/>
      <c r="H55" s="72"/>
      <c r="I55" s="72"/>
      <c r="J55" s="72"/>
      <c r="K55" s="72"/>
      <c r="L55" s="72"/>
      <c r="M55" s="73"/>
      <c r="N55" s="31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3"/>
      <c r="AU55" s="1"/>
      <c r="AV55" s="1"/>
      <c r="AW55" s="1"/>
      <c r="AX55" s="1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51"/>
      <c r="BX55" s="49"/>
      <c r="BY55" s="49"/>
      <c r="BZ55" s="49"/>
      <c r="CA55" s="49"/>
      <c r="CB55" s="49"/>
      <c r="CC55" s="49"/>
      <c r="CD55" s="49"/>
      <c r="CE55" s="49"/>
      <c r="CF55" s="50"/>
      <c r="CG55" s="15"/>
      <c r="CH55" s="15"/>
    </row>
    <row r="56" spans="1:86" ht="8.25" customHeight="1">
      <c r="A56" s="51"/>
      <c r="B56" s="49"/>
      <c r="C56" s="50"/>
      <c r="D56" s="138"/>
      <c r="E56" s="139"/>
      <c r="F56" s="139"/>
      <c r="G56" s="139"/>
      <c r="H56" s="139"/>
      <c r="I56" s="139"/>
      <c r="J56" s="139"/>
      <c r="K56" s="139"/>
      <c r="L56" s="139"/>
      <c r="M56" s="140"/>
      <c r="N56" s="31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3"/>
      <c r="AU56" s="1"/>
      <c r="AV56" s="1"/>
      <c r="AW56" s="1"/>
      <c r="AX56" s="1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6"/>
      <c r="BX56" s="14"/>
      <c r="BY56" s="14"/>
      <c r="BZ56" s="1"/>
      <c r="CA56" s="1"/>
      <c r="CB56" s="1"/>
      <c r="CC56" s="1"/>
      <c r="CD56" s="1"/>
      <c r="CE56" s="1"/>
      <c r="CF56" s="4"/>
      <c r="CG56" s="1"/>
      <c r="CH56" s="1"/>
    </row>
    <row r="57" spans="1:86" ht="8.25" customHeight="1">
      <c r="A57" s="51"/>
      <c r="B57" s="49"/>
      <c r="C57" s="50"/>
      <c r="D57" s="134" t="s">
        <v>36</v>
      </c>
      <c r="E57" s="72"/>
      <c r="F57" s="72"/>
      <c r="G57" s="72"/>
      <c r="H57" s="72"/>
      <c r="I57" s="72"/>
      <c r="J57" s="72"/>
      <c r="K57" s="72"/>
      <c r="L57" s="72"/>
      <c r="M57" s="73"/>
      <c r="N57" s="34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6"/>
      <c r="AU57" s="1"/>
      <c r="AV57" s="1"/>
      <c r="AW57" s="1"/>
      <c r="AX57" s="1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6"/>
      <c r="BX57" s="14"/>
      <c r="BY57" s="14"/>
      <c r="BZ57" s="1"/>
      <c r="CA57" s="1"/>
      <c r="CB57" s="1"/>
      <c r="CC57" s="1"/>
      <c r="CD57" s="1"/>
      <c r="CE57" s="1"/>
      <c r="CF57" s="4"/>
      <c r="CG57" s="1"/>
      <c r="CH57" s="1"/>
    </row>
    <row r="58" spans="1:86" ht="15" customHeight="1">
      <c r="A58" s="52"/>
      <c r="B58" s="53"/>
      <c r="C58" s="54"/>
      <c r="D58" s="135"/>
      <c r="E58" s="53"/>
      <c r="F58" s="53"/>
      <c r="G58" s="53"/>
      <c r="H58" s="53"/>
      <c r="I58" s="53"/>
      <c r="J58" s="53"/>
      <c r="K58" s="53"/>
      <c r="L58" s="53"/>
      <c r="M58" s="54"/>
      <c r="N58" s="3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9"/>
      <c r="AU58" s="1"/>
      <c r="AV58" s="1"/>
      <c r="AW58" s="1"/>
      <c r="AX58" s="1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7"/>
      <c r="BX58" s="13"/>
      <c r="BY58" s="13"/>
      <c r="BZ58" s="1"/>
      <c r="CA58" s="1"/>
      <c r="CB58" s="1"/>
      <c r="CC58" s="1"/>
      <c r="CD58" s="1"/>
      <c r="CE58" s="1"/>
      <c r="CF58" s="4"/>
      <c r="CG58" s="1"/>
      <c r="CH58" s="1"/>
    </row>
    <row r="59" spans="1:86" ht="8.25" customHeight="1">
      <c r="AU59" s="1"/>
      <c r="AV59" s="1"/>
      <c r="AW59" s="1"/>
      <c r="AX59" s="1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7"/>
      <c r="BX59" s="13"/>
      <c r="BY59" s="13"/>
      <c r="BZ59" s="1"/>
      <c r="CA59" s="1"/>
      <c r="CB59" s="1"/>
      <c r="CC59" s="1"/>
      <c r="CD59" s="1"/>
      <c r="CE59" s="1"/>
      <c r="CF59" s="4"/>
      <c r="CG59" s="1"/>
      <c r="CH59" s="1"/>
    </row>
    <row r="60" spans="1:86" ht="8.25" customHeight="1">
      <c r="A60" s="18" t="s">
        <v>37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20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7"/>
      <c r="BX60" s="13"/>
      <c r="BY60" s="13"/>
      <c r="BZ60" s="1"/>
      <c r="CA60" s="1"/>
      <c r="CB60" s="1"/>
      <c r="CC60" s="1"/>
      <c r="CD60" s="1"/>
      <c r="CE60" s="1"/>
      <c r="CF60" s="4"/>
      <c r="CG60" s="1"/>
      <c r="CH60" s="1"/>
    </row>
    <row r="61" spans="1:86" ht="8.25" customHeight="1">
      <c r="A61" s="21" t="s">
        <v>38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22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7"/>
      <c r="BX61" s="13"/>
      <c r="BY61" s="13"/>
      <c r="BZ61" s="1"/>
      <c r="CA61" s="1"/>
      <c r="CB61" s="1"/>
      <c r="CC61" s="1"/>
      <c r="CD61" s="1"/>
      <c r="CE61" s="1"/>
      <c r="CF61" s="4"/>
      <c r="CG61" s="1"/>
      <c r="CH61" s="1"/>
    </row>
    <row r="62" spans="1:86" ht="8.25" customHeight="1">
      <c r="A62" s="23" t="s">
        <v>39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5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6"/>
      <c r="BX62" s="7"/>
      <c r="BY62" s="7"/>
      <c r="BZ62" s="7"/>
      <c r="CA62" s="7"/>
      <c r="CB62" s="7"/>
      <c r="CC62" s="7"/>
      <c r="CD62" s="7"/>
      <c r="CE62" s="7"/>
      <c r="CF62" s="8"/>
      <c r="CG62" s="1"/>
      <c r="CH62" s="1"/>
    </row>
    <row r="63" spans="1:86" ht="8.25" customHeight="1"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8.25" customHeight="1"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9" customHeight="1">
      <c r="A65" s="2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5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ht="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ht="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ht="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ht="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ht="9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ht="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ht="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ht="9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ht="9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t="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t="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1:86" ht="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1:86" ht="9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1:86" ht="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1:86" ht="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1:86" ht="9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1:86" ht="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1:86" ht="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1:86" ht="9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1:86" ht="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1:86" ht="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1:86" ht="9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1:86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1:86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1:86" ht="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t="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1:86" ht="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t="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t="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t="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t="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t="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 ht="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1:86" ht="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1:86" ht="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1:86" ht="9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1:86" ht="9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1:86" ht="9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1:86" ht="9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1:86" ht="9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t="9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1:86" ht="9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1:86" ht="9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t="9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1:86" ht="9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t="9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t="9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t="9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t="9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t="9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t="9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</row>
    <row r="161" spans="1:86" ht="9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</row>
    <row r="162" spans="1:86" ht="9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</row>
    <row r="163" spans="1:86" ht="9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</row>
    <row r="164" spans="1:86" ht="9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</row>
    <row r="165" spans="1:86" ht="9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</row>
    <row r="166" spans="1:86" ht="9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9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9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9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86" ht="9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</row>
    <row r="171" spans="1:86" ht="9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9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</row>
    <row r="173" spans="1:86" ht="9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</row>
    <row r="174" spans="1:86" ht="9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</row>
    <row r="175" spans="1:86" ht="9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</row>
    <row r="176" spans="1:86" ht="9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</row>
    <row r="177" spans="1:86" ht="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</row>
    <row r="178" spans="1:86" ht="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</row>
    <row r="179" spans="1:86" ht="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</row>
    <row r="180" spans="1:86" ht="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</row>
    <row r="181" spans="1:86" ht="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</row>
    <row r="182" spans="1:86" ht="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</row>
    <row r="183" spans="1:86" ht="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</row>
    <row r="184" spans="1:86" ht="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</row>
    <row r="185" spans="1:86" ht="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</row>
    <row r="186" spans="1:86" ht="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</row>
    <row r="187" spans="1:86" ht="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</row>
    <row r="188" spans="1:86" ht="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</row>
    <row r="189" spans="1:86" ht="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</row>
    <row r="190" spans="1:86" ht="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</row>
    <row r="192" spans="1:86" ht="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</row>
    <row r="193" spans="1:86" ht="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t="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ht="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</row>
    <row r="196" spans="1:86" ht="9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</row>
    <row r="197" spans="1:86" ht="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9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</row>
    <row r="199" spans="1:86" ht="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</row>
    <row r="200" spans="1:86" ht="9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</row>
    <row r="201" spans="1:86" ht="9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86" ht="9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86" ht="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</row>
    <row r="204" spans="1:86" ht="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</row>
    <row r="205" spans="1:86" ht="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</row>
    <row r="206" spans="1:86" ht="9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t="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  <row r="208" spans="1:86" ht="9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</row>
    <row r="209" spans="1:86" ht="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</row>
    <row r="210" spans="1:86" ht="9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</row>
    <row r="211" spans="1:86" ht="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</row>
    <row r="212" spans="1:86" ht="9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</row>
    <row r="213" spans="1:86" ht="9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</row>
    <row r="214" spans="1:86" ht="9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</row>
    <row r="215" spans="1:86" ht="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</row>
    <row r="216" spans="1:86" ht="9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</row>
    <row r="217" spans="1:86" ht="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</row>
    <row r="218" spans="1:86" ht="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</row>
    <row r="219" spans="1:86" ht="9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</row>
    <row r="220" spans="1:86" ht="9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</row>
    <row r="221" spans="1:86" ht="9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</row>
    <row r="222" spans="1:86" ht="9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</row>
    <row r="223" spans="1:86" ht="9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</row>
    <row r="224" spans="1:86" ht="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</row>
    <row r="225" spans="1:86" ht="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</row>
    <row r="226" spans="1:86" ht="9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</row>
    <row r="227" spans="1:86" ht="9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</row>
    <row r="228" spans="1:86" ht="9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</row>
    <row r="229" spans="1:86" ht="9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</row>
    <row r="230" spans="1:86" ht="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</row>
    <row r="231" spans="1:86" ht="9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</row>
    <row r="232" spans="1:86" ht="9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</row>
    <row r="233" spans="1:86" ht="9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</row>
    <row r="234" spans="1:86" ht="9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</row>
    <row r="235" spans="1:86" ht="9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</row>
    <row r="236" spans="1:86" ht="9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</row>
    <row r="237" spans="1:86" ht="9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</row>
    <row r="238" spans="1:86" ht="9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</row>
    <row r="239" spans="1:86" ht="9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</row>
    <row r="240" spans="1:86" ht="9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</row>
    <row r="241" spans="1:86" ht="9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</row>
    <row r="242" spans="1:86" ht="9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</row>
    <row r="243" spans="1:86" ht="9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</row>
    <row r="244" spans="1:86" ht="9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</row>
    <row r="245" spans="1:86" ht="9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</row>
    <row r="246" spans="1:86" ht="9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</row>
    <row r="247" spans="1:86" ht="9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</row>
    <row r="248" spans="1:86" ht="9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</row>
    <row r="249" spans="1:86" ht="9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</row>
    <row r="250" spans="1:86" ht="9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</row>
    <row r="251" spans="1:86" ht="9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</row>
    <row r="252" spans="1:86" ht="9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</row>
    <row r="253" spans="1:86" ht="9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</row>
    <row r="254" spans="1:86" ht="9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</row>
    <row r="255" spans="1:86" ht="9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</row>
    <row r="256" spans="1:86" ht="9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</row>
    <row r="257" spans="1:86" ht="9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</row>
    <row r="258" spans="1:86" ht="9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</row>
    <row r="259" spans="1:86" ht="9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</row>
    <row r="260" spans="1:86" ht="9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</row>
    <row r="261" spans="1:86" ht="9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</row>
    <row r="262" spans="1:86" ht="9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</row>
    <row r="263" spans="1:86" ht="9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</row>
    <row r="264" spans="1:86" ht="9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</row>
    <row r="265" spans="1:86" ht="9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</row>
    <row r="266" spans="1:86" ht="9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</row>
    <row r="267" spans="1:86" ht="9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</row>
    <row r="268" spans="1:86" ht="9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</row>
    <row r="269" spans="1:86" ht="9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</row>
    <row r="270" spans="1:86" ht="9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</row>
    <row r="271" spans="1:86" ht="9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</row>
    <row r="272" spans="1:86" ht="9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</row>
    <row r="273" spans="1:86" ht="9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</row>
    <row r="274" spans="1:86" ht="9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</row>
    <row r="275" spans="1:86" ht="9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</row>
    <row r="276" spans="1:86" ht="9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</row>
    <row r="277" spans="1:86" ht="9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</row>
    <row r="278" spans="1:86" ht="9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</row>
    <row r="279" spans="1:86" ht="9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</row>
    <row r="280" spans="1:86" ht="9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</row>
    <row r="281" spans="1:86" ht="9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</row>
    <row r="282" spans="1:86" ht="9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</row>
    <row r="283" spans="1:86" ht="9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</row>
    <row r="284" spans="1:86" ht="9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</row>
    <row r="285" spans="1:86" ht="9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</row>
    <row r="286" spans="1:86" ht="9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</row>
    <row r="287" spans="1:86" ht="9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</row>
    <row r="288" spans="1:86" ht="9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</row>
    <row r="289" spans="1:86" ht="9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</row>
    <row r="290" spans="1:86" ht="9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</row>
    <row r="291" spans="1:86" ht="9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</row>
    <row r="292" spans="1:86" ht="9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</row>
    <row r="293" spans="1:86" ht="9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</row>
    <row r="294" spans="1:86" ht="9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</row>
    <row r="295" spans="1:86" ht="9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</row>
    <row r="296" spans="1:86" ht="9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</row>
    <row r="297" spans="1:86" ht="9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</row>
    <row r="298" spans="1:86" ht="9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</row>
    <row r="299" spans="1:86" ht="9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</row>
    <row r="300" spans="1:86" ht="9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</row>
    <row r="301" spans="1:86" ht="9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</row>
    <row r="302" spans="1:86" ht="9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</row>
    <row r="303" spans="1:86" ht="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</row>
    <row r="304" spans="1:86" ht="9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</row>
    <row r="305" spans="1:86" ht="9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</row>
    <row r="306" spans="1:86" ht="9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</row>
    <row r="307" spans="1:86" ht="9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</row>
    <row r="308" spans="1:86" ht="9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</row>
    <row r="309" spans="1:86" ht="9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</row>
    <row r="310" spans="1:86" ht="9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</row>
    <row r="311" spans="1:86" ht="9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</row>
    <row r="312" spans="1:86" ht="9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</row>
    <row r="313" spans="1:86" ht="9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</row>
    <row r="314" spans="1:86" ht="9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</row>
    <row r="315" spans="1:86" ht="9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</row>
    <row r="316" spans="1:86" ht="9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</row>
    <row r="317" spans="1:86" ht="9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</row>
    <row r="318" spans="1:86" ht="9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</row>
    <row r="319" spans="1:86" ht="9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</row>
    <row r="320" spans="1:86" ht="9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</row>
    <row r="321" spans="1:86" ht="9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</row>
    <row r="322" spans="1:86" ht="9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</row>
    <row r="323" spans="1:86" ht="9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</row>
    <row r="324" spans="1:86" ht="9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</row>
    <row r="325" spans="1:86" ht="9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</row>
    <row r="326" spans="1:86" ht="9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</row>
    <row r="327" spans="1:86" ht="9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</row>
    <row r="328" spans="1:86" ht="9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</row>
    <row r="329" spans="1:86" ht="9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</row>
    <row r="330" spans="1:86" ht="9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</row>
    <row r="331" spans="1:86" ht="9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</row>
    <row r="332" spans="1:86" ht="9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</row>
    <row r="333" spans="1:86" ht="9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</row>
    <row r="334" spans="1:86" ht="9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</row>
    <row r="335" spans="1:86" ht="9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</row>
    <row r="336" spans="1:86" ht="9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</row>
    <row r="337" spans="1:86" ht="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</row>
    <row r="338" spans="1:86" ht="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</row>
    <row r="339" spans="1:86" ht="9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</row>
    <row r="340" spans="1:86" ht="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</row>
    <row r="341" spans="1:86" ht="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</row>
    <row r="342" spans="1:86" ht="9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</row>
    <row r="343" spans="1:86" ht="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</row>
    <row r="344" spans="1:86" ht="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</row>
    <row r="345" spans="1:86" ht="9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</row>
    <row r="346" spans="1:86" ht="9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</row>
    <row r="347" spans="1:86" ht="9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</row>
    <row r="348" spans="1:86" ht="9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</row>
    <row r="349" spans="1:86" ht="9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</row>
    <row r="350" spans="1:86" ht="9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</row>
    <row r="351" spans="1:86" ht="9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</row>
    <row r="352" spans="1:86" ht="9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</row>
    <row r="353" spans="1:86" ht="9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</row>
    <row r="354" spans="1:86" ht="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</row>
    <row r="355" spans="1:86" ht="9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</row>
    <row r="356" spans="1:86" ht="9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</row>
    <row r="357" spans="1:86" ht="9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</row>
    <row r="358" spans="1:86" ht="9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</row>
    <row r="359" spans="1:86" ht="9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</row>
    <row r="360" spans="1:86" ht="9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</row>
    <row r="361" spans="1:86" ht="9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</row>
    <row r="362" spans="1:86" ht="9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</row>
    <row r="363" spans="1:86" ht="9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</row>
    <row r="364" spans="1:86" ht="9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</row>
    <row r="365" spans="1:86" ht="9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</row>
    <row r="366" spans="1:86" ht="9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</row>
    <row r="367" spans="1:86" ht="9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</row>
    <row r="368" spans="1:86" ht="9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</row>
    <row r="369" spans="1:86" ht="9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</row>
    <row r="370" spans="1:86" ht="9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</row>
    <row r="371" spans="1:86" ht="9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</row>
    <row r="372" spans="1:86" ht="9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</row>
    <row r="373" spans="1:86" ht="9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</row>
    <row r="374" spans="1:86" ht="9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</row>
    <row r="375" spans="1:86" ht="9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</row>
    <row r="376" spans="1:86" ht="9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</row>
    <row r="377" spans="1:86" ht="9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</row>
    <row r="378" spans="1:86" ht="9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</row>
    <row r="379" spans="1:86" ht="9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</row>
    <row r="380" spans="1:86" ht="9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</row>
    <row r="381" spans="1:86" ht="9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</row>
    <row r="382" spans="1:86" ht="9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</row>
    <row r="383" spans="1:86" ht="9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</row>
    <row r="384" spans="1:86" ht="9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</row>
    <row r="385" spans="1:86" ht="9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</row>
    <row r="386" spans="1:86" ht="9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</row>
    <row r="387" spans="1:86" ht="9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</row>
    <row r="388" spans="1:86" ht="9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</row>
    <row r="389" spans="1:86" ht="9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</row>
    <row r="390" spans="1:86" ht="9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</row>
    <row r="391" spans="1:86" ht="9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</row>
    <row r="392" spans="1:86" ht="9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</row>
    <row r="393" spans="1:86" ht="9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</row>
    <row r="394" spans="1:86" ht="9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</row>
    <row r="395" spans="1:86" ht="9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</row>
    <row r="396" spans="1:86" ht="9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</row>
    <row r="397" spans="1:86" ht="9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</row>
    <row r="398" spans="1:86" ht="9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</row>
    <row r="399" spans="1:86" ht="9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</row>
    <row r="400" spans="1:86" ht="9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</row>
    <row r="401" spans="1:86" ht="9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</row>
    <row r="402" spans="1:86" ht="9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</row>
    <row r="403" spans="1:86" ht="9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</row>
    <row r="404" spans="1:86" ht="9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</row>
    <row r="405" spans="1:86" ht="9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</row>
    <row r="406" spans="1:86" ht="9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</row>
    <row r="407" spans="1:86" ht="9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</row>
    <row r="408" spans="1:86" ht="9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</row>
    <row r="409" spans="1:86" ht="9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</row>
    <row r="410" spans="1:86" ht="9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</row>
    <row r="411" spans="1:86" ht="9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</row>
    <row r="412" spans="1:86" ht="9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</row>
    <row r="413" spans="1:86" ht="9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</row>
    <row r="414" spans="1:86" ht="9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</row>
    <row r="415" spans="1:86" ht="9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</row>
    <row r="416" spans="1:86" ht="9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</row>
    <row r="417" spans="1:86" ht="9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</row>
    <row r="418" spans="1:86" ht="9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</row>
    <row r="419" spans="1:86" ht="9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</row>
    <row r="420" spans="1:86" ht="9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</row>
    <row r="421" spans="1:86" ht="9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</row>
    <row r="422" spans="1:86" ht="9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</row>
    <row r="423" spans="1:86" ht="9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</row>
    <row r="424" spans="1:86" ht="9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</row>
    <row r="425" spans="1:86" ht="9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</row>
    <row r="426" spans="1:86" ht="9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</row>
    <row r="427" spans="1:86" ht="9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</row>
    <row r="428" spans="1:86" ht="9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</row>
    <row r="429" spans="1:86" ht="9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</row>
    <row r="430" spans="1:86" ht="9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</row>
    <row r="431" spans="1:86" ht="9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</row>
    <row r="432" spans="1:86" ht="9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</row>
    <row r="433" spans="1:86" ht="9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</row>
    <row r="434" spans="1:86" ht="9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</row>
    <row r="435" spans="1:86" ht="9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</row>
    <row r="436" spans="1:86" ht="9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</row>
    <row r="437" spans="1:86" ht="9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</row>
    <row r="438" spans="1:86" ht="9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</row>
    <row r="439" spans="1:86" ht="9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</row>
    <row r="440" spans="1:86" ht="9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</row>
    <row r="441" spans="1:86" ht="9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</row>
    <row r="442" spans="1:86" ht="9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</row>
    <row r="443" spans="1:86" ht="9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</row>
    <row r="444" spans="1:86" ht="9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</row>
    <row r="445" spans="1:86" ht="9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</row>
    <row r="446" spans="1:86" ht="9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</row>
    <row r="447" spans="1:86" ht="9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</row>
    <row r="448" spans="1:86" ht="9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</row>
    <row r="449" spans="1:86" ht="9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</row>
    <row r="450" spans="1:86" ht="9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</row>
    <row r="451" spans="1:86" ht="9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</row>
    <row r="452" spans="1:86" ht="9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</row>
    <row r="453" spans="1:86" ht="9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</row>
    <row r="454" spans="1:86" ht="9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</row>
    <row r="455" spans="1:86" ht="9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</row>
    <row r="456" spans="1:86" ht="9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</row>
    <row r="457" spans="1:86" ht="9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</row>
    <row r="458" spans="1:86" ht="9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</row>
    <row r="459" spans="1:86" ht="9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</row>
    <row r="460" spans="1:86" ht="9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</row>
    <row r="461" spans="1:86" ht="9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</row>
    <row r="462" spans="1:86" ht="9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</row>
    <row r="463" spans="1:86" ht="9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</row>
    <row r="464" spans="1:86" ht="9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</row>
    <row r="465" spans="1:86" ht="9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</row>
    <row r="466" spans="1:86" ht="9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</row>
    <row r="467" spans="1:86" ht="9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</row>
    <row r="468" spans="1:86" ht="9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</row>
    <row r="469" spans="1:86" ht="9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</row>
    <row r="470" spans="1:86" ht="9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</row>
    <row r="471" spans="1:86" ht="9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</row>
    <row r="472" spans="1:86" ht="9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</row>
    <row r="473" spans="1:86" ht="9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</row>
    <row r="474" spans="1:86" ht="9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</row>
    <row r="475" spans="1:86" ht="9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</row>
    <row r="476" spans="1:86" ht="9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</row>
    <row r="477" spans="1:86" ht="9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</row>
    <row r="478" spans="1:86" ht="9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</row>
    <row r="479" spans="1:86" ht="9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</row>
    <row r="480" spans="1:86" ht="9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</row>
    <row r="481" spans="1:86" ht="9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</row>
    <row r="482" spans="1:86" ht="9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</row>
    <row r="483" spans="1:86" ht="9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</row>
    <row r="484" spans="1:86" ht="9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</row>
    <row r="485" spans="1:86" ht="9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</row>
    <row r="486" spans="1:86" ht="9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</row>
    <row r="487" spans="1:86" ht="9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</row>
    <row r="488" spans="1:86" ht="9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</row>
    <row r="489" spans="1:86" ht="9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</row>
    <row r="490" spans="1:86" ht="9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</row>
    <row r="491" spans="1:86" ht="9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</row>
    <row r="492" spans="1:86" ht="9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</row>
    <row r="493" spans="1:86" ht="9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</row>
    <row r="494" spans="1:86" ht="9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</row>
    <row r="495" spans="1:86" ht="9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</row>
    <row r="496" spans="1:86" ht="9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</row>
    <row r="497" spans="1:86" ht="9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</row>
    <row r="498" spans="1:86" ht="9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</row>
    <row r="499" spans="1:86" ht="9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</row>
    <row r="500" spans="1:86" ht="9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</row>
    <row r="501" spans="1:86" ht="9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</row>
    <row r="502" spans="1:86" ht="9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</row>
    <row r="503" spans="1:86" ht="9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</row>
    <row r="504" spans="1:86" ht="9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</row>
    <row r="505" spans="1:86" ht="9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</row>
    <row r="506" spans="1:86" ht="9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</row>
    <row r="507" spans="1:86" ht="9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</row>
    <row r="508" spans="1:86" ht="9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</row>
    <row r="509" spans="1:86" ht="9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</row>
    <row r="510" spans="1:86" ht="9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</row>
    <row r="511" spans="1:86" ht="9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</row>
    <row r="512" spans="1:86" ht="9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</row>
    <row r="513" spans="1:86" ht="9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</row>
    <row r="514" spans="1:86" ht="9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</row>
    <row r="515" spans="1:86" ht="9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</row>
    <row r="516" spans="1:86" ht="9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</row>
    <row r="517" spans="1:86" ht="9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</row>
    <row r="518" spans="1:86" ht="9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</row>
    <row r="519" spans="1:86" ht="9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</row>
    <row r="520" spans="1:86" ht="9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</row>
    <row r="521" spans="1:86" ht="9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</row>
    <row r="522" spans="1:86" ht="9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</row>
    <row r="523" spans="1:86" ht="9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</row>
    <row r="524" spans="1:86" ht="9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</row>
    <row r="525" spans="1:86" ht="9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</row>
    <row r="526" spans="1:86" ht="9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</row>
    <row r="527" spans="1:86" ht="9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</row>
    <row r="528" spans="1:86" ht="9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</row>
    <row r="529" spans="1:86" ht="9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</row>
    <row r="530" spans="1:86" ht="9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</row>
    <row r="531" spans="1:86" ht="9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</row>
    <row r="532" spans="1:86" ht="9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</row>
    <row r="533" spans="1:86" ht="9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</row>
    <row r="534" spans="1:86" ht="9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</row>
    <row r="535" spans="1:86" ht="9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</row>
    <row r="536" spans="1:86" ht="9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</row>
    <row r="537" spans="1:86" ht="9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</row>
    <row r="538" spans="1:86" ht="9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</row>
    <row r="539" spans="1:86" ht="9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</row>
    <row r="540" spans="1:86" ht="9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</row>
    <row r="541" spans="1:86" ht="9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</row>
    <row r="542" spans="1:86" ht="9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</row>
    <row r="543" spans="1:86" ht="9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</row>
    <row r="544" spans="1:86" ht="9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</row>
    <row r="545" spans="1:86" ht="9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</row>
    <row r="546" spans="1:86" ht="9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</row>
    <row r="547" spans="1:86" ht="9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</row>
    <row r="548" spans="1:86" ht="9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</row>
    <row r="549" spans="1:86" ht="9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</row>
    <row r="550" spans="1:86" ht="9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</row>
    <row r="551" spans="1:86" ht="9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</row>
    <row r="552" spans="1:86" ht="9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</row>
    <row r="553" spans="1:86" ht="9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</row>
    <row r="554" spans="1:86" ht="9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</row>
    <row r="555" spans="1:86" ht="9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</row>
    <row r="556" spans="1:86" ht="9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</row>
    <row r="557" spans="1:86" ht="9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</row>
    <row r="558" spans="1:86" ht="9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</row>
    <row r="559" spans="1:86" ht="9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</row>
    <row r="560" spans="1:86" ht="9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</row>
    <row r="561" spans="1:86" ht="9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</row>
    <row r="562" spans="1:86" ht="9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</row>
    <row r="563" spans="1:86" ht="9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</row>
    <row r="564" spans="1:86" ht="9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</row>
    <row r="565" spans="1:86" ht="9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</row>
    <row r="566" spans="1:86" ht="9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</row>
    <row r="567" spans="1:86" ht="9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</row>
    <row r="568" spans="1:86" ht="9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</row>
    <row r="569" spans="1:86" ht="9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</row>
    <row r="570" spans="1:86" ht="9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</row>
    <row r="571" spans="1:86" ht="9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</row>
    <row r="572" spans="1:86" ht="9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</row>
    <row r="573" spans="1:86" ht="9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</row>
    <row r="574" spans="1:86" ht="9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</row>
    <row r="575" spans="1:86" ht="9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</row>
    <row r="576" spans="1:86" ht="9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</row>
    <row r="577" spans="1:86" ht="9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</row>
    <row r="578" spans="1:86" ht="9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</row>
    <row r="579" spans="1:86" ht="9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</row>
    <row r="580" spans="1:86" ht="9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</row>
    <row r="581" spans="1:86" ht="9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</row>
    <row r="582" spans="1:86" ht="9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</row>
    <row r="583" spans="1:86" ht="9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</row>
    <row r="584" spans="1:86" ht="9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</row>
    <row r="585" spans="1:86" ht="9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</row>
    <row r="586" spans="1:86" ht="9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</row>
    <row r="587" spans="1:86" ht="9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</row>
    <row r="588" spans="1:86" ht="9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</row>
    <row r="589" spans="1:86" ht="9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</row>
    <row r="590" spans="1:86" ht="9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</row>
    <row r="591" spans="1:86" ht="9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</row>
    <row r="592" spans="1:86" ht="9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</row>
    <row r="593" spans="1:86" ht="9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</row>
    <row r="594" spans="1:86" ht="9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</row>
    <row r="595" spans="1:86" ht="9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</row>
    <row r="596" spans="1:86" ht="9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</row>
    <row r="597" spans="1:86" ht="9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</row>
    <row r="598" spans="1:86" ht="9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</row>
    <row r="599" spans="1:86" ht="9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</row>
    <row r="600" spans="1:86" ht="9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</row>
    <row r="601" spans="1:86" ht="9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</row>
    <row r="602" spans="1:86" ht="9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</row>
    <row r="603" spans="1:86" ht="9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</row>
    <row r="604" spans="1:86" ht="9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</row>
    <row r="605" spans="1:86" ht="9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</row>
    <row r="606" spans="1:86" ht="9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</row>
    <row r="607" spans="1:86" ht="9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</row>
    <row r="608" spans="1:86" ht="9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</row>
    <row r="609" spans="1:86" ht="9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</row>
    <row r="610" spans="1:86" ht="9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</row>
    <row r="611" spans="1:86" ht="9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</row>
    <row r="612" spans="1:86" ht="9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</row>
    <row r="613" spans="1:86" ht="9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</row>
    <row r="614" spans="1:86" ht="9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</row>
    <row r="615" spans="1:86" ht="9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</row>
    <row r="616" spans="1:86" ht="9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</row>
    <row r="617" spans="1:86" ht="9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</row>
    <row r="618" spans="1:86" ht="9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</row>
    <row r="619" spans="1:86" ht="9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</row>
    <row r="620" spans="1:86" ht="9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</row>
    <row r="621" spans="1:86" ht="9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</row>
    <row r="622" spans="1:86" ht="9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</row>
    <row r="623" spans="1:86" ht="9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</row>
    <row r="624" spans="1:86" ht="9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</row>
    <row r="625" spans="1:86" ht="9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</row>
    <row r="626" spans="1:86" ht="9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</row>
    <row r="627" spans="1:86" ht="9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</row>
    <row r="628" spans="1:86" ht="9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</row>
    <row r="629" spans="1:86" ht="9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</row>
    <row r="630" spans="1:86" ht="9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</row>
    <row r="631" spans="1:86" ht="9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</row>
    <row r="632" spans="1:86" ht="9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</row>
    <row r="633" spans="1:86" ht="9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</row>
    <row r="634" spans="1:86" ht="9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</row>
    <row r="635" spans="1:86" ht="9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</row>
    <row r="636" spans="1:86" ht="9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</row>
    <row r="637" spans="1:86" ht="9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</row>
    <row r="638" spans="1:86" ht="9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</row>
    <row r="639" spans="1:86" ht="9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</row>
    <row r="640" spans="1:86" ht="9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</row>
    <row r="641" spans="1:86" ht="9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</row>
    <row r="642" spans="1:86" ht="9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</row>
    <row r="643" spans="1:86" ht="9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</row>
    <row r="644" spans="1:86" ht="9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</row>
    <row r="645" spans="1:86" ht="9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</row>
    <row r="646" spans="1:86" ht="9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</row>
    <row r="647" spans="1:86" ht="9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</row>
    <row r="648" spans="1:86" ht="9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</row>
    <row r="649" spans="1:86" ht="9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</row>
    <row r="650" spans="1:86" ht="9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</row>
    <row r="651" spans="1:86" ht="9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</row>
    <row r="652" spans="1:86" ht="9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</row>
    <row r="653" spans="1:86" ht="9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</row>
    <row r="654" spans="1:86" ht="9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</row>
    <row r="655" spans="1:86" ht="9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</row>
    <row r="656" spans="1:86" ht="9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</row>
    <row r="657" spans="1:86" ht="9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</row>
    <row r="658" spans="1:86" ht="9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</row>
    <row r="659" spans="1:86" ht="9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</row>
    <row r="660" spans="1:86" ht="9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</row>
    <row r="661" spans="1:86" ht="9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</row>
    <row r="662" spans="1:86" ht="9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</row>
    <row r="663" spans="1:86" ht="9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</row>
    <row r="664" spans="1:86" ht="9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</row>
    <row r="665" spans="1:86" ht="9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</row>
    <row r="666" spans="1:86" ht="9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</row>
    <row r="667" spans="1:86" ht="9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</row>
    <row r="668" spans="1:86" ht="9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</row>
    <row r="669" spans="1:86" ht="9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</row>
    <row r="670" spans="1:86" ht="9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</row>
    <row r="671" spans="1:86" ht="9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</row>
    <row r="672" spans="1:86" ht="9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</row>
    <row r="673" spans="1:86" ht="9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</row>
    <row r="674" spans="1:86" ht="9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</row>
    <row r="675" spans="1:86" ht="9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</row>
    <row r="676" spans="1:86" ht="9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</row>
    <row r="677" spans="1:86" ht="9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</row>
    <row r="678" spans="1:86" ht="9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</row>
    <row r="679" spans="1:86" ht="9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</row>
    <row r="680" spans="1:86" ht="9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</row>
    <row r="681" spans="1:86" ht="9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</row>
    <row r="682" spans="1:86" ht="9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</row>
    <row r="683" spans="1:86" ht="9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</row>
    <row r="684" spans="1:86" ht="9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</row>
    <row r="685" spans="1:86" ht="9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</row>
    <row r="686" spans="1:86" ht="9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</row>
    <row r="687" spans="1:86" ht="9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</row>
    <row r="688" spans="1:86" ht="9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</row>
    <row r="689" spans="1:86" ht="9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</row>
    <row r="690" spans="1:86" ht="9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</row>
    <row r="691" spans="1:86" ht="9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</row>
    <row r="692" spans="1:86" ht="9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</row>
    <row r="693" spans="1:86" ht="9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</row>
    <row r="694" spans="1:86" ht="9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</row>
    <row r="695" spans="1:86" ht="9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</row>
    <row r="696" spans="1:86" ht="9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</row>
    <row r="697" spans="1:86" ht="9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</row>
    <row r="698" spans="1:86" ht="9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</row>
    <row r="699" spans="1:86" ht="9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</row>
    <row r="700" spans="1:86" ht="9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</row>
    <row r="701" spans="1:86" ht="9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</row>
    <row r="702" spans="1:86" ht="9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</row>
    <row r="703" spans="1:86" ht="9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</row>
    <row r="704" spans="1:86" ht="9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</row>
    <row r="705" spans="1:86" ht="9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</row>
    <row r="706" spans="1:86" ht="9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</row>
    <row r="707" spans="1:86" ht="9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</row>
    <row r="708" spans="1:86" ht="9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</row>
    <row r="709" spans="1:86" ht="9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</row>
    <row r="710" spans="1:86" ht="9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</row>
    <row r="711" spans="1:86" ht="9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</row>
    <row r="712" spans="1:86" ht="9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</row>
    <row r="713" spans="1:86" ht="9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</row>
    <row r="714" spans="1:86" ht="9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</row>
    <row r="715" spans="1:86" ht="9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</row>
    <row r="716" spans="1:86" ht="9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</row>
    <row r="717" spans="1:86" ht="9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</row>
    <row r="718" spans="1:86" ht="9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</row>
    <row r="719" spans="1:86" ht="9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</row>
    <row r="720" spans="1:86" ht="9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</row>
    <row r="721" spans="1:86" ht="9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</row>
    <row r="722" spans="1:86" ht="9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</row>
    <row r="723" spans="1:86" ht="9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</row>
    <row r="724" spans="1:86" ht="9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</row>
    <row r="725" spans="1:86" ht="9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</row>
    <row r="726" spans="1:86" ht="9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</row>
    <row r="727" spans="1:86" ht="9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</row>
    <row r="728" spans="1:86" ht="9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</row>
    <row r="729" spans="1:86" ht="9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</row>
    <row r="730" spans="1:86" ht="9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</row>
    <row r="731" spans="1:86" ht="9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</row>
    <row r="732" spans="1:86" ht="9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</row>
    <row r="733" spans="1:86" ht="9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</row>
    <row r="734" spans="1:86" ht="9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</row>
    <row r="735" spans="1:86" ht="9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</row>
    <row r="736" spans="1:86" ht="9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</row>
    <row r="737" spans="1:86" ht="9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</row>
    <row r="738" spans="1:86" ht="9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</row>
    <row r="739" spans="1:86" ht="9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</row>
    <row r="740" spans="1:86" ht="9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</row>
    <row r="741" spans="1:86" ht="9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</row>
    <row r="742" spans="1:86" ht="9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</row>
    <row r="743" spans="1:86" ht="9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</row>
    <row r="744" spans="1:86" ht="9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</row>
    <row r="745" spans="1:86" ht="9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</row>
    <row r="746" spans="1:86" ht="9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</row>
    <row r="747" spans="1:86" ht="9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</row>
    <row r="748" spans="1:86" ht="9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</row>
    <row r="749" spans="1:86" ht="9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</row>
    <row r="750" spans="1:86" ht="9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</row>
    <row r="751" spans="1:86" ht="9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</row>
    <row r="752" spans="1:86" ht="9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</row>
    <row r="753" spans="1:86" ht="9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</row>
    <row r="754" spans="1:86" ht="9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</row>
    <row r="755" spans="1:86" ht="9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</row>
    <row r="756" spans="1:86" ht="9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</row>
    <row r="757" spans="1:86" ht="9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</row>
    <row r="758" spans="1:86" ht="9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</row>
    <row r="759" spans="1:86" ht="9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</row>
    <row r="760" spans="1:86" ht="9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</row>
    <row r="761" spans="1:86" ht="9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</row>
    <row r="762" spans="1:86" ht="9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</row>
    <row r="763" spans="1:86" ht="9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</row>
    <row r="764" spans="1:86" ht="9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</row>
    <row r="765" spans="1:86" ht="9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</row>
    <row r="766" spans="1:86" ht="9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</row>
    <row r="767" spans="1:86" ht="9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</row>
    <row r="768" spans="1:86" ht="9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</row>
    <row r="769" spans="1:86" ht="9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</row>
    <row r="770" spans="1:86" ht="9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</row>
    <row r="771" spans="1:86" ht="9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</row>
    <row r="772" spans="1:86" ht="9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</row>
    <row r="773" spans="1:86" ht="9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</row>
    <row r="774" spans="1:86" ht="9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</row>
    <row r="775" spans="1:86" ht="9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</row>
    <row r="776" spans="1:86" ht="9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</row>
    <row r="777" spans="1:86" ht="9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</row>
    <row r="778" spans="1:86" ht="9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</row>
    <row r="779" spans="1:86" ht="9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</row>
    <row r="780" spans="1:86" ht="9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</row>
    <row r="781" spans="1:86" ht="9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</row>
    <row r="782" spans="1:86" ht="9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</row>
    <row r="783" spans="1:86" ht="9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</row>
    <row r="784" spans="1:86" ht="9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</row>
    <row r="785" spans="1:86" ht="9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</row>
    <row r="786" spans="1:86" ht="9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</row>
    <row r="787" spans="1:86" ht="9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</row>
    <row r="788" spans="1:86" ht="9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</row>
    <row r="789" spans="1:86" ht="9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</row>
    <row r="790" spans="1:86" ht="9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</row>
    <row r="791" spans="1:86" ht="9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</row>
    <row r="792" spans="1:86" ht="9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</row>
    <row r="793" spans="1:86" ht="9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</row>
    <row r="794" spans="1:86" ht="9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</row>
    <row r="795" spans="1:86" ht="9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</row>
    <row r="796" spans="1:86" ht="9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</row>
    <row r="797" spans="1:86" ht="9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</row>
    <row r="798" spans="1:86" ht="9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</row>
    <row r="799" spans="1:86" ht="9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</row>
    <row r="800" spans="1:86" ht="9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</row>
    <row r="801" spans="1:86" ht="9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</row>
    <row r="802" spans="1:86" ht="9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</row>
    <row r="803" spans="1:86" ht="9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</row>
    <row r="804" spans="1:86" ht="9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</row>
    <row r="805" spans="1:86" ht="9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</row>
    <row r="806" spans="1:86" ht="9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</row>
    <row r="807" spans="1:86" ht="9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</row>
    <row r="808" spans="1:86" ht="9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</row>
    <row r="809" spans="1:86" ht="9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</row>
    <row r="810" spans="1:86" ht="9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</row>
    <row r="811" spans="1:86" ht="9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</row>
    <row r="812" spans="1:86" ht="9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</row>
    <row r="813" spans="1:86" ht="9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</row>
    <row r="814" spans="1:86" ht="9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</row>
    <row r="815" spans="1:86" ht="9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</row>
    <row r="816" spans="1:86" ht="9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</row>
    <row r="817" spans="1:86" ht="9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</row>
    <row r="818" spans="1:86" ht="9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</row>
    <row r="819" spans="1:86" ht="9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</row>
    <row r="820" spans="1:86" ht="9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</row>
    <row r="821" spans="1:86" ht="9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</row>
    <row r="822" spans="1:86" ht="9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</row>
    <row r="823" spans="1:86" ht="9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</row>
    <row r="824" spans="1:86" ht="9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</row>
    <row r="825" spans="1:86" ht="9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</row>
    <row r="826" spans="1:86" ht="9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</row>
    <row r="827" spans="1:86" ht="9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</row>
    <row r="828" spans="1:86" ht="9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</row>
    <row r="829" spans="1:86" ht="9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</row>
    <row r="830" spans="1:86" ht="9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</row>
    <row r="831" spans="1:86" ht="9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</row>
    <row r="832" spans="1:86" ht="9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</row>
    <row r="833" spans="1:86" ht="9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</row>
    <row r="834" spans="1:86" ht="9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</row>
    <row r="835" spans="1:86" ht="9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</row>
    <row r="836" spans="1:86" ht="9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</row>
    <row r="837" spans="1:86" ht="9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</row>
    <row r="838" spans="1:86" ht="9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</row>
    <row r="839" spans="1:86" ht="9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</row>
    <row r="840" spans="1:86" ht="9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</row>
    <row r="841" spans="1:86" ht="9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</row>
    <row r="842" spans="1:86" ht="9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</row>
    <row r="843" spans="1:86" ht="9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</row>
    <row r="844" spans="1:86" ht="9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</row>
    <row r="845" spans="1:86" ht="9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</row>
    <row r="846" spans="1:86" ht="9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</row>
    <row r="847" spans="1:86" ht="9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</row>
    <row r="848" spans="1:86" ht="9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</row>
    <row r="849" spans="1:86" ht="9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</row>
    <row r="850" spans="1:86" ht="9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</row>
    <row r="851" spans="1:86" ht="9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</row>
    <row r="852" spans="1:86" ht="9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</row>
    <row r="853" spans="1:86" ht="9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</row>
    <row r="854" spans="1:86" ht="9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</row>
    <row r="855" spans="1:86" ht="9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</row>
    <row r="856" spans="1:86" ht="9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</row>
    <row r="857" spans="1:86" ht="9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</row>
    <row r="858" spans="1:86" ht="9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</row>
    <row r="859" spans="1:86" ht="9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</row>
    <row r="860" spans="1:86" ht="9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</row>
    <row r="861" spans="1:86" ht="9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</row>
    <row r="862" spans="1:86" ht="9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</row>
    <row r="863" spans="1:86" ht="9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</row>
    <row r="864" spans="1:86" ht="9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</row>
    <row r="865" spans="1:86" ht="9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</row>
    <row r="866" spans="1:86" ht="9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</row>
    <row r="867" spans="1:86" ht="9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</row>
    <row r="868" spans="1:86" ht="9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</row>
    <row r="869" spans="1:86" ht="9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</row>
    <row r="870" spans="1:86" ht="9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</row>
    <row r="871" spans="1:86" ht="9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</row>
    <row r="872" spans="1:86" ht="9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</row>
    <row r="873" spans="1:86" ht="9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</row>
    <row r="874" spans="1:86" ht="9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</row>
    <row r="875" spans="1:86" ht="9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</row>
    <row r="876" spans="1:86" ht="9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</row>
    <row r="877" spans="1:86" ht="9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</row>
    <row r="878" spans="1:86" ht="9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</row>
    <row r="879" spans="1:86" ht="9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</row>
    <row r="880" spans="1:86" ht="9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</row>
    <row r="881" spans="1:86" ht="9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</row>
    <row r="882" spans="1:86" ht="9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</row>
    <row r="883" spans="1:86" ht="9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</row>
    <row r="884" spans="1:86" ht="9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</row>
    <row r="885" spans="1:86" ht="9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</row>
    <row r="886" spans="1:86" ht="9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</row>
    <row r="887" spans="1:86" ht="9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</row>
    <row r="888" spans="1:86" ht="9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</row>
    <row r="889" spans="1:86" ht="9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</row>
    <row r="890" spans="1:86" ht="9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</row>
    <row r="891" spans="1:86" ht="9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</row>
    <row r="892" spans="1:86" ht="9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</row>
    <row r="893" spans="1:86" ht="9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</row>
    <row r="894" spans="1:86" ht="9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</row>
    <row r="895" spans="1:86" ht="9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</row>
    <row r="896" spans="1:86" ht="9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</row>
    <row r="897" spans="1:86" ht="9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</row>
    <row r="898" spans="1:86" ht="9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</row>
    <row r="899" spans="1:86" ht="9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</row>
    <row r="900" spans="1:86" ht="9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</row>
    <row r="901" spans="1:86" ht="9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</row>
    <row r="902" spans="1:86" ht="9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</row>
    <row r="903" spans="1:86" ht="9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</row>
    <row r="904" spans="1:86" ht="9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</row>
    <row r="905" spans="1:86" ht="9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</row>
    <row r="906" spans="1:86" ht="9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</row>
    <row r="907" spans="1:86" ht="9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</row>
    <row r="908" spans="1:86" ht="9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</row>
    <row r="909" spans="1:86" ht="9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</row>
    <row r="910" spans="1:86" ht="9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</row>
    <row r="911" spans="1:86" ht="9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</row>
    <row r="912" spans="1:86" ht="9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</row>
    <row r="913" spans="1:86" ht="9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</row>
    <row r="914" spans="1:86" ht="9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</row>
    <row r="915" spans="1:86" ht="9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</row>
    <row r="916" spans="1:86" ht="9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</row>
    <row r="917" spans="1:86" ht="9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</row>
    <row r="918" spans="1:86" ht="9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</row>
    <row r="919" spans="1:86" ht="9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</row>
    <row r="920" spans="1:86" ht="9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</row>
    <row r="921" spans="1:86" ht="9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</row>
    <row r="922" spans="1:86" ht="9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</row>
    <row r="923" spans="1:86" ht="9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</row>
    <row r="924" spans="1:86" ht="9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</row>
    <row r="925" spans="1:86" ht="9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</row>
    <row r="926" spans="1:86" ht="9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</row>
    <row r="927" spans="1:86" ht="9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</row>
    <row r="928" spans="1:86" ht="9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</row>
    <row r="929" spans="1:86" ht="9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</row>
    <row r="930" spans="1:86" ht="9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</row>
    <row r="931" spans="1:86" ht="9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</row>
    <row r="932" spans="1:86" ht="9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</row>
    <row r="933" spans="1:86" ht="9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</row>
    <row r="934" spans="1:86" ht="9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</row>
    <row r="935" spans="1:86" ht="9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</row>
    <row r="936" spans="1:86" ht="9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</row>
    <row r="937" spans="1:86" ht="9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</row>
    <row r="938" spans="1:86" ht="9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</row>
    <row r="939" spans="1:86" ht="9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</row>
    <row r="940" spans="1:86" ht="9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</row>
    <row r="941" spans="1:86" ht="9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</row>
    <row r="942" spans="1:86" ht="9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</row>
    <row r="943" spans="1:86" ht="9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</row>
    <row r="944" spans="1:86" ht="9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</row>
    <row r="945" spans="1:86" ht="9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</row>
    <row r="946" spans="1:86" ht="9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</row>
    <row r="947" spans="1:86" ht="9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</row>
    <row r="948" spans="1:86" ht="9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</row>
    <row r="949" spans="1:86" ht="9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</row>
    <row r="950" spans="1:86" ht="9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</row>
    <row r="951" spans="1:86" ht="9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</row>
    <row r="952" spans="1:86" ht="9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</row>
    <row r="953" spans="1:86" ht="9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</row>
    <row r="954" spans="1:86" ht="9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</row>
    <row r="955" spans="1:86" ht="9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</row>
    <row r="956" spans="1:86" ht="9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</row>
    <row r="957" spans="1:86" ht="9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</row>
    <row r="958" spans="1:86" ht="9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</row>
    <row r="959" spans="1:86" ht="9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</row>
    <row r="960" spans="1:86" ht="9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</row>
    <row r="961" spans="1:86" ht="9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</row>
    <row r="962" spans="1:86" ht="9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</row>
    <row r="963" spans="1:86" ht="9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</row>
    <row r="964" spans="1:86" ht="9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</row>
    <row r="965" spans="1:86" ht="9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</row>
    <row r="966" spans="1:86" ht="9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</row>
    <row r="967" spans="1:86" ht="9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</row>
    <row r="968" spans="1:86" ht="9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</row>
    <row r="969" spans="1:86" ht="9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</row>
    <row r="970" spans="1:86" ht="9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</row>
    <row r="971" spans="1:86" ht="9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</row>
    <row r="972" spans="1:86" ht="9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</row>
    <row r="973" spans="1:86" ht="9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</row>
    <row r="974" spans="1:86" ht="9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</row>
    <row r="975" spans="1:86" ht="9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</row>
    <row r="976" spans="1:86" ht="9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</row>
    <row r="977" spans="1:86" ht="9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</row>
    <row r="978" spans="1:86" ht="9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</row>
    <row r="979" spans="1:86" ht="9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</row>
    <row r="980" spans="1:86" ht="9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</row>
    <row r="981" spans="1:86" ht="9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</row>
    <row r="982" spans="1:86" ht="9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</row>
    <row r="983" spans="1:86" ht="9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</row>
    <row r="984" spans="1:86" ht="9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</row>
    <row r="985" spans="1:86" ht="9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</row>
    <row r="986" spans="1:86" ht="9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</row>
    <row r="987" spans="1:86" ht="9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</row>
    <row r="988" spans="1:86" ht="9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</row>
    <row r="989" spans="1:86" ht="9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</row>
    <row r="990" spans="1:86" ht="9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</row>
    <row r="991" spans="1:86" ht="9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</row>
    <row r="992" spans="1:86" ht="9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</row>
    <row r="993" spans="1:86" ht="9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</row>
    <row r="994" spans="1:86" ht="9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</row>
    <row r="995" spans="1:86" ht="9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</row>
    <row r="996" spans="1:86" ht="9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</row>
    <row r="997" spans="1:86" ht="9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</row>
    <row r="998" spans="1:86" ht="9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</row>
    <row r="999" spans="1:86" ht="9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</row>
    <row r="1000" spans="1:86" ht="9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</row>
  </sheetData>
  <mergeCells count="149">
    <mergeCell ref="BN1:BR2"/>
    <mergeCell ref="BS1:BW2"/>
    <mergeCell ref="BX1:CB2"/>
    <mergeCell ref="CC1:CG2"/>
    <mergeCell ref="N2:AQ5"/>
    <mergeCell ref="AR5:AU6"/>
    <mergeCell ref="AV5:AW6"/>
    <mergeCell ref="BF5:BJ6"/>
    <mergeCell ref="AX5:AY6"/>
    <mergeCell ref="AZ5:BA6"/>
    <mergeCell ref="D55:M56"/>
    <mergeCell ref="BB5:BC6"/>
    <mergeCell ref="BC33:CH36"/>
    <mergeCell ref="BC43:CH46"/>
    <mergeCell ref="AZ48:CF52"/>
    <mergeCell ref="BW54:CF55"/>
    <mergeCell ref="AU37:AX41"/>
    <mergeCell ref="AY37:BB41"/>
    <mergeCell ref="BC38:CH41"/>
    <mergeCell ref="BC32:BD32"/>
    <mergeCell ref="BE32:BJ32"/>
    <mergeCell ref="BL32:BQ32"/>
    <mergeCell ref="BR32:CH32"/>
    <mergeCell ref="BC37:BD37"/>
    <mergeCell ref="BE37:BJ37"/>
    <mergeCell ref="BL37:BQ37"/>
    <mergeCell ref="T42:X46"/>
    <mergeCell ref="BD5:BE6"/>
    <mergeCell ref="BC8:CH9"/>
    <mergeCell ref="M8:S9"/>
    <mergeCell ref="T8:Z9"/>
    <mergeCell ref="AA8:BB9"/>
    <mergeCell ref="A51:C58"/>
    <mergeCell ref="F10:L12"/>
    <mergeCell ref="M10:S12"/>
    <mergeCell ref="F19:S19"/>
    <mergeCell ref="F22:S22"/>
    <mergeCell ref="F43:S46"/>
    <mergeCell ref="T10:Z12"/>
    <mergeCell ref="AA10:BB12"/>
    <mergeCell ref="A13:AP14"/>
    <mergeCell ref="AQ13:BB14"/>
    <mergeCell ref="A8:E12"/>
    <mergeCell ref="F8:L9"/>
    <mergeCell ref="AU32:AX36"/>
    <mergeCell ref="AY32:BB36"/>
    <mergeCell ref="AN42:AP46"/>
    <mergeCell ref="AQ42:AT46"/>
    <mergeCell ref="AU42:AX46"/>
    <mergeCell ref="AY42:BB46"/>
    <mergeCell ref="A48:AT49"/>
    <mergeCell ref="AX48:AY49"/>
    <mergeCell ref="F42:S42"/>
    <mergeCell ref="D57:M58"/>
    <mergeCell ref="D51:M54"/>
    <mergeCell ref="O51:P52"/>
    <mergeCell ref="A19:E46"/>
    <mergeCell ref="AN37:AP41"/>
    <mergeCell ref="AQ37:AT41"/>
    <mergeCell ref="F37:S37"/>
    <mergeCell ref="T37:X41"/>
    <mergeCell ref="Y37:AA41"/>
    <mergeCell ref="AB37:AD41"/>
    <mergeCell ref="AE37:AG41"/>
    <mergeCell ref="AH37:AJ41"/>
    <mergeCell ref="AK37:AM41"/>
    <mergeCell ref="F38:S41"/>
    <mergeCell ref="AN32:AP36"/>
    <mergeCell ref="AQ32:AT36"/>
    <mergeCell ref="F32:S32"/>
    <mergeCell ref="T32:X36"/>
    <mergeCell ref="Y32:AA36"/>
    <mergeCell ref="AB32:AD36"/>
    <mergeCell ref="AE32:AG36"/>
    <mergeCell ref="AH32:AJ36"/>
    <mergeCell ref="AK32:AM36"/>
    <mergeCell ref="F33:S36"/>
    <mergeCell ref="AU27:AX31"/>
    <mergeCell ref="AY27:BB31"/>
    <mergeCell ref="BY10:CF12"/>
    <mergeCell ref="CG10:CH12"/>
    <mergeCell ref="AY22:BB26"/>
    <mergeCell ref="BC23:CH26"/>
    <mergeCell ref="AQ27:AT31"/>
    <mergeCell ref="BC28:CH31"/>
    <mergeCell ref="BC10:BF12"/>
    <mergeCell ref="BG10:BL12"/>
    <mergeCell ref="BM10:BN12"/>
    <mergeCell ref="BO10:BV12"/>
    <mergeCell ref="BW10:BX12"/>
    <mergeCell ref="BC13:BP14"/>
    <mergeCell ref="BQ13:CH14"/>
    <mergeCell ref="AK27:AM31"/>
    <mergeCell ref="AN27:AP31"/>
    <mergeCell ref="AY19:BB21"/>
    <mergeCell ref="F23:S26"/>
    <mergeCell ref="F27:S27"/>
    <mergeCell ref="T27:X31"/>
    <mergeCell ref="Y27:AA31"/>
    <mergeCell ref="J15:P15"/>
    <mergeCell ref="Q15:AP15"/>
    <mergeCell ref="AU22:AX26"/>
    <mergeCell ref="T22:X26"/>
    <mergeCell ref="Y22:AA26"/>
    <mergeCell ref="AB22:AD26"/>
    <mergeCell ref="AE22:AG26"/>
    <mergeCell ref="AH22:AJ26"/>
    <mergeCell ref="AK22:AM26"/>
    <mergeCell ref="AN22:AP26"/>
    <mergeCell ref="BC22:BD22"/>
    <mergeCell ref="A15:C15"/>
    <mergeCell ref="BE22:BJ22"/>
    <mergeCell ref="BL22:BQ22"/>
    <mergeCell ref="BR22:CH22"/>
    <mergeCell ref="BC27:BD27"/>
    <mergeCell ref="BE27:BJ27"/>
    <mergeCell ref="BL27:BQ27"/>
    <mergeCell ref="BR27:CH27"/>
    <mergeCell ref="BC19:CH21"/>
    <mergeCell ref="AQ15:BB18"/>
    <mergeCell ref="BC15:BP18"/>
    <mergeCell ref="BQ15:CH18"/>
    <mergeCell ref="A16:AP18"/>
    <mergeCell ref="T19:AP21"/>
    <mergeCell ref="AQ19:AT21"/>
    <mergeCell ref="AU19:AX21"/>
    <mergeCell ref="F20:S21"/>
    <mergeCell ref="D15:H15"/>
    <mergeCell ref="AB27:AD31"/>
    <mergeCell ref="AE27:AG31"/>
    <mergeCell ref="AH27:AJ31"/>
    <mergeCell ref="F28:S31"/>
    <mergeCell ref="AQ22:AT26"/>
    <mergeCell ref="U51:Z52"/>
    <mergeCell ref="N53:AQ54"/>
    <mergeCell ref="N55:AQ56"/>
    <mergeCell ref="N57:AQ58"/>
    <mergeCell ref="BR37:CH37"/>
    <mergeCell ref="BC42:BD42"/>
    <mergeCell ref="BE42:BJ42"/>
    <mergeCell ref="BL42:BQ42"/>
    <mergeCell ref="BR42:CH42"/>
    <mergeCell ref="Y42:AA46"/>
    <mergeCell ref="AB42:AD46"/>
    <mergeCell ref="AE42:AG46"/>
    <mergeCell ref="AH42:AJ46"/>
    <mergeCell ref="AK42:AM46"/>
    <mergeCell ref="Q51:S52"/>
    <mergeCell ref="T51:T52"/>
  </mergeCells>
  <phoneticPr fontId="14"/>
  <dataValidations count="3">
    <dataValidation type="list" allowBlank="1" sqref="AU22 AU27 AU32 AU37 AU42">
      <formula1>"同居,別居"</formula1>
    </dataValidation>
    <dataValidation type="list" allowBlank="1" sqref="AQ15 BC15">
      <formula1>"はい,いいえ"</formula1>
    </dataValidation>
    <dataValidation type="list" allowBlank="1" sqref="AY22 AY27 AY32 AY37 AY42">
      <formula1>"する,しない"</formula1>
    </dataValidation>
  </dataValidations>
  <pageMargins left="0.78740157480314965" right="0.78740157480314965" top="0.39370078740157483" bottom="0.39370078740157483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2:2" ht="13.5" customHeight="1"/>
    <row r="2" spans="2:2" ht="13.5" customHeight="1">
      <c r="B2" s="1" t="s">
        <v>40</v>
      </c>
    </row>
    <row r="3" spans="2:2" ht="13.5" customHeight="1">
      <c r="B3" s="1" t="s">
        <v>41</v>
      </c>
    </row>
    <row r="4" spans="2:2" ht="13.5" customHeight="1">
      <c r="B4" s="1" t="s">
        <v>42</v>
      </c>
    </row>
    <row r="5" spans="2:2" ht="13.5" customHeight="1">
      <c r="B5" s="1"/>
    </row>
    <row r="6" spans="2:2" ht="13.5" customHeight="1">
      <c r="B6" s="1"/>
    </row>
    <row r="7" spans="2:2" ht="13.5" customHeight="1">
      <c r="B7" s="1" t="s">
        <v>43</v>
      </c>
    </row>
    <row r="8" spans="2:2" ht="13.5" customHeight="1">
      <c r="B8" s="1" t="s">
        <v>44</v>
      </c>
    </row>
    <row r="9" spans="2:2" ht="13.5" customHeight="1">
      <c r="B9" s="1"/>
    </row>
    <row r="10" spans="2:2" ht="13.5" customHeight="1">
      <c r="B10" s="1"/>
    </row>
    <row r="11" spans="2:2" ht="13.5" customHeight="1">
      <c r="B11" s="1" t="s">
        <v>45</v>
      </c>
    </row>
    <row r="12" spans="2:2" ht="13.5" customHeight="1">
      <c r="B12" s="1" t="s">
        <v>46</v>
      </c>
    </row>
    <row r="13" spans="2:2" ht="13.5" customHeight="1"/>
    <row r="14" spans="2:2" ht="13.5" customHeight="1"/>
    <row r="15" spans="2:2" ht="13.5" customHeight="1"/>
    <row r="16" spans="2:2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14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住所変更届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黒田 侑里</cp:lastModifiedBy>
  <cp:lastPrinted>2022-05-26T10:45:49Z</cp:lastPrinted>
  <dcterms:modified xsi:type="dcterms:W3CDTF">2022-05-26T10:46:11Z</dcterms:modified>
</cp:coreProperties>
</file>